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1" sheetId="1" r:id="rId4"/>
    <sheet state="visible" name="Case2" sheetId="2" r:id="rId5"/>
    <sheet state="visible" name="Case3" sheetId="3" r:id="rId6"/>
    <sheet state="visible" name="Case4" sheetId="4" r:id="rId7"/>
    <sheet state="visible" name="Case5" sheetId="5" r:id="rId8"/>
    <sheet state="visible" name="Case6" sheetId="6" r:id="rId9"/>
    <sheet state="visible" name="Case7" sheetId="7" r:id="rId10"/>
    <sheet state="visible" name="Case8" sheetId="8" r:id="rId11"/>
  </sheets>
  <definedNames/>
  <calcPr/>
</workbook>
</file>

<file path=xl/sharedStrings.xml><?xml version="1.0" encoding="utf-8"?>
<sst xmlns="http://schemas.openxmlformats.org/spreadsheetml/2006/main" count="48" uniqueCount="6">
  <si>
    <t>SetPoint</t>
  </si>
  <si>
    <t>Error</t>
  </si>
  <si>
    <t>P</t>
  </si>
  <si>
    <t>I</t>
  </si>
  <si>
    <t>D</t>
  </si>
  <si>
    <t>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</si>
</sst>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Case1!$B$2:$B$445</c:f>
              <c:numCache/>
            </c:numRef>
          </c:val>
          <c:smooth val="0"/>
        </c:ser>
        <c:ser>
          <c:idx val="1"/>
          <c:order val="1"/>
          <c:tx>
            <c:strRef>
              <c:f>Case1!$C$1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Case1!$C$2:$C$445</c:f>
              <c:numCache/>
            </c:numRef>
          </c:val>
          <c:smooth val="0"/>
        </c:ser>
        <c:ser>
          <c:idx val="2"/>
          <c:order val="2"/>
          <c:tx>
            <c:strRef>
              <c:f>Case1!$D$1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Case1!$D$2:$D$445</c:f>
              <c:numCache/>
            </c:numRef>
          </c:val>
          <c:smooth val="0"/>
        </c:ser>
        <c:ser>
          <c:idx val="3"/>
          <c:order val="3"/>
          <c:tx>
            <c:strRef>
              <c:f>Case1!$E$1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Case1!$E$2:$E$445</c:f>
              <c:numCache/>
            </c:numRef>
          </c:val>
          <c:smooth val="0"/>
        </c:ser>
        <c:ser>
          <c:idx val="4"/>
          <c:order val="4"/>
          <c:tx>
            <c:strRef>
              <c:f>Case1!$F$1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Case1!$F$2:$F$445</c:f>
              <c:numCache/>
            </c:numRef>
          </c:val>
          <c:smooth val="0"/>
        </c:ser>
        <c:axId val="343238556"/>
        <c:axId val="1883120195"/>
      </c:lineChart>
      <c:catAx>
        <c:axId val="343238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120195"/>
      </c:catAx>
      <c:valAx>
        <c:axId val="1883120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238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Case6!$B$1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Case6!$B$2:$B$446</c:f>
              <c:numCache/>
            </c:numRef>
          </c:val>
          <c:smooth val="0"/>
        </c:ser>
        <c:ser>
          <c:idx val="1"/>
          <c:order val="1"/>
          <c:tx>
            <c:strRef>
              <c:f>Case6!$C$1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Case6!$C$2:$C$446</c:f>
              <c:numCache/>
            </c:numRef>
          </c:val>
          <c:smooth val="0"/>
        </c:ser>
        <c:ser>
          <c:idx val="2"/>
          <c:order val="2"/>
          <c:tx>
            <c:strRef>
              <c:f>Case6!$D$1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Case6!$D$2:$D$446</c:f>
              <c:numCache/>
            </c:numRef>
          </c:val>
          <c:smooth val="0"/>
        </c:ser>
        <c:ser>
          <c:idx val="3"/>
          <c:order val="3"/>
          <c:tx>
            <c:strRef>
              <c:f>Case6!$E$1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Case6!$E$2:$E$446</c:f>
              <c:numCache/>
            </c:numRef>
          </c:val>
          <c:smooth val="0"/>
        </c:ser>
        <c:ser>
          <c:idx val="4"/>
          <c:order val="4"/>
          <c:tx>
            <c:strRef>
              <c:f>Case6!$F$1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Case6!$F$2:$F$446</c:f>
              <c:numCache/>
            </c:numRef>
          </c:val>
          <c:smooth val="0"/>
        </c:ser>
        <c:axId val="1744712131"/>
        <c:axId val="731835914"/>
      </c:lineChart>
      <c:catAx>
        <c:axId val="1744712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835914"/>
      </c:catAx>
      <c:valAx>
        <c:axId val="731835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712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Case6!$B$1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Case6!$B$2:$B$446</c:f>
              <c:numCache/>
            </c:numRef>
          </c:val>
          <c:smooth val="0"/>
        </c:ser>
        <c:ser>
          <c:idx val="1"/>
          <c:order val="1"/>
          <c:tx>
            <c:strRef>
              <c:f>Case6!$C$1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Case6!$C$2:$C$446</c:f>
              <c:numCache/>
            </c:numRef>
          </c:val>
          <c:smooth val="0"/>
        </c:ser>
        <c:ser>
          <c:idx val="2"/>
          <c:order val="2"/>
          <c:tx>
            <c:strRef>
              <c:f>Case6!$D$1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Case6!$D$2:$D$446</c:f>
              <c:numCache/>
            </c:numRef>
          </c:val>
          <c:smooth val="0"/>
        </c:ser>
        <c:ser>
          <c:idx val="3"/>
          <c:order val="3"/>
          <c:tx>
            <c:strRef>
              <c:f>Case6!$E$1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Case6!$E$2:$E$446</c:f>
              <c:numCache/>
            </c:numRef>
          </c:val>
          <c:smooth val="0"/>
        </c:ser>
        <c:ser>
          <c:idx val="4"/>
          <c:order val="4"/>
          <c:tx>
            <c:strRef>
              <c:f>Case6!$F$1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Case6!$F$2:$F$446</c:f>
              <c:numCache/>
            </c:numRef>
          </c:val>
          <c:smooth val="0"/>
        </c:ser>
        <c:axId val="1217889554"/>
        <c:axId val="1546848447"/>
      </c:lineChart>
      <c:catAx>
        <c:axId val="1217889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848447"/>
      </c:catAx>
      <c:valAx>
        <c:axId val="1546848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889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Error, P, I, D, Output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Case7!$B$1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Case7!$B$2:$B$810</c:f>
              <c:numCache/>
            </c:numRef>
          </c:val>
          <c:smooth val="0"/>
        </c:ser>
        <c:ser>
          <c:idx val="1"/>
          <c:order val="1"/>
          <c:tx>
            <c:strRef>
              <c:f>Case7!$C$1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Case7!$C$2:$C$810</c:f>
              <c:numCache/>
            </c:numRef>
          </c:val>
          <c:smooth val="0"/>
        </c:ser>
        <c:ser>
          <c:idx val="2"/>
          <c:order val="2"/>
          <c:tx>
            <c:strRef>
              <c:f>Case7!$D$1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Case7!$D$2:$D$810</c:f>
              <c:numCache/>
            </c:numRef>
          </c:val>
          <c:smooth val="0"/>
        </c:ser>
        <c:ser>
          <c:idx val="3"/>
          <c:order val="3"/>
          <c:tx>
            <c:strRef>
              <c:f>Case7!$E$1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Case7!$E$2:$E$810</c:f>
              <c:numCache/>
            </c:numRef>
          </c:val>
          <c:smooth val="0"/>
        </c:ser>
        <c:ser>
          <c:idx val="4"/>
          <c:order val="4"/>
          <c:tx>
            <c:strRef>
              <c:f>Case7!$F$1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Case7!$F$2:$F$810</c:f>
              <c:numCache/>
            </c:numRef>
          </c:val>
          <c:smooth val="0"/>
        </c:ser>
        <c:axId val="721890228"/>
        <c:axId val="1118962893"/>
      </c:lineChart>
      <c:catAx>
        <c:axId val="721890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962893"/>
      </c:catAx>
      <c:valAx>
        <c:axId val="1118962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890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7</a:t>
            </a:r>
          </a:p>
        </c:rich>
      </c:tx>
      <c:layout>
        <c:manualLayout>
          <c:xMode val="edge"/>
          <c:yMode val="edge"/>
          <c:x val="0.03425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Case7!$B$1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Case7!$B$2:$B$810</c:f>
              <c:numCache/>
            </c:numRef>
          </c:val>
          <c:smooth val="0"/>
        </c:ser>
        <c:ser>
          <c:idx val="1"/>
          <c:order val="1"/>
          <c:tx>
            <c:strRef>
              <c:f>Case7!$C$1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Case7!$C$2:$C$810</c:f>
              <c:numCache/>
            </c:numRef>
          </c:val>
          <c:smooth val="0"/>
        </c:ser>
        <c:ser>
          <c:idx val="2"/>
          <c:order val="2"/>
          <c:tx>
            <c:strRef>
              <c:f>Case7!$D$1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Case7!$D$2:$D$810</c:f>
              <c:numCache/>
            </c:numRef>
          </c:val>
          <c:smooth val="0"/>
        </c:ser>
        <c:ser>
          <c:idx val="3"/>
          <c:order val="3"/>
          <c:tx>
            <c:strRef>
              <c:f>Case7!$E$1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Case7!$E$2:$E$810</c:f>
              <c:numCache/>
            </c:numRef>
          </c:val>
          <c:smooth val="0"/>
        </c:ser>
        <c:ser>
          <c:idx val="4"/>
          <c:order val="4"/>
          <c:tx>
            <c:strRef>
              <c:f>Case7!$F$1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Case7!$F$2:$F$810</c:f>
              <c:numCache/>
            </c:numRef>
          </c:val>
          <c:smooth val="0"/>
        </c:ser>
        <c:axId val="1487235312"/>
        <c:axId val="1717523076"/>
      </c:lineChart>
      <c:catAx>
        <c:axId val="148723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523076"/>
      </c:catAx>
      <c:valAx>
        <c:axId val="1717523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235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8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Case8!$B$1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Case8!$B$2:$B$1067</c:f>
              <c:numCache/>
            </c:numRef>
          </c:val>
          <c:smooth val="0"/>
        </c:ser>
        <c:ser>
          <c:idx val="1"/>
          <c:order val="1"/>
          <c:tx>
            <c:strRef>
              <c:f>Case8!$C$1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Case8!$C$2:$C$1067</c:f>
              <c:numCache/>
            </c:numRef>
          </c:val>
          <c:smooth val="0"/>
        </c:ser>
        <c:ser>
          <c:idx val="2"/>
          <c:order val="2"/>
          <c:tx>
            <c:strRef>
              <c:f>Case8!$D$1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Case8!$D$2:$D$1067</c:f>
              <c:numCache/>
            </c:numRef>
          </c:val>
          <c:smooth val="0"/>
        </c:ser>
        <c:ser>
          <c:idx val="3"/>
          <c:order val="3"/>
          <c:tx>
            <c:strRef>
              <c:f>Case8!$E$1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Case8!$E$2:$E$1067</c:f>
              <c:numCache/>
            </c:numRef>
          </c:val>
          <c:smooth val="0"/>
        </c:ser>
        <c:ser>
          <c:idx val="4"/>
          <c:order val="4"/>
          <c:tx>
            <c:strRef>
              <c:f>Case8!$F$1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Case8!$F$2:$F$1067</c:f>
              <c:numCache/>
            </c:numRef>
          </c:val>
          <c:smooth val="0"/>
        </c:ser>
        <c:axId val="1149143213"/>
        <c:axId val="1333984584"/>
      </c:lineChart>
      <c:catAx>
        <c:axId val="1149143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984584"/>
      </c:catAx>
      <c:valAx>
        <c:axId val="1333984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143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8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Case8!$B$1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Case8!$B$2:$B$1067</c:f>
              <c:numCache/>
            </c:numRef>
          </c:val>
          <c:smooth val="0"/>
        </c:ser>
        <c:ser>
          <c:idx val="1"/>
          <c:order val="1"/>
          <c:tx>
            <c:strRef>
              <c:f>Case8!$C$1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Case8!$C$2:$C$1067</c:f>
              <c:numCache/>
            </c:numRef>
          </c:val>
          <c:smooth val="0"/>
        </c:ser>
        <c:ser>
          <c:idx val="2"/>
          <c:order val="2"/>
          <c:tx>
            <c:strRef>
              <c:f>Case8!$D$1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Case8!$D$2:$D$1067</c:f>
              <c:numCache/>
            </c:numRef>
          </c:val>
          <c:smooth val="0"/>
        </c:ser>
        <c:ser>
          <c:idx val="3"/>
          <c:order val="3"/>
          <c:tx>
            <c:strRef>
              <c:f>Case8!$E$1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Case8!$E$2:$E$1067</c:f>
              <c:numCache/>
            </c:numRef>
          </c:val>
          <c:smooth val="0"/>
        </c:ser>
        <c:ser>
          <c:idx val="4"/>
          <c:order val="4"/>
          <c:tx>
            <c:strRef>
              <c:f>Case8!$F$1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Case8!$F$2:$F$1067</c:f>
              <c:numCache/>
            </c:numRef>
          </c:val>
          <c:smooth val="0"/>
        </c:ser>
        <c:axId val="695686986"/>
        <c:axId val="28001136"/>
      </c:lineChart>
      <c:catAx>
        <c:axId val="695686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01136"/>
      </c:catAx>
      <c:valAx>
        <c:axId val="28001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686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Error, P, I, D, Output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Case2!$B$2:$B$1365</c:f>
              <c:numCache/>
            </c:numRef>
          </c:val>
          <c:smooth val="0"/>
        </c:ser>
        <c:ser>
          <c:idx val="1"/>
          <c:order val="1"/>
          <c:tx>
            <c:strRef>
              <c:f>Case2!$C$1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Case2!$C$2:$C$1365</c:f>
              <c:numCache/>
            </c:numRef>
          </c:val>
          <c:smooth val="0"/>
        </c:ser>
        <c:ser>
          <c:idx val="2"/>
          <c:order val="2"/>
          <c:tx>
            <c:strRef>
              <c:f>Case2!$D$1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Case2!$D$2:$D$1365</c:f>
              <c:numCache/>
            </c:numRef>
          </c:val>
          <c:smooth val="0"/>
        </c:ser>
        <c:ser>
          <c:idx val="3"/>
          <c:order val="3"/>
          <c:tx>
            <c:strRef>
              <c:f>Case2!$E$1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Case2!$E$2:$E$1365</c:f>
              <c:numCache/>
            </c:numRef>
          </c:val>
          <c:smooth val="0"/>
        </c:ser>
        <c:ser>
          <c:idx val="4"/>
          <c:order val="4"/>
          <c:tx>
            <c:strRef>
              <c:f>Case2!$F$1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Case2!$F$2:$F$1365</c:f>
              <c:numCache/>
            </c:numRef>
          </c:val>
          <c:smooth val="0"/>
        </c:ser>
        <c:axId val="787633404"/>
        <c:axId val="371373978"/>
      </c:lineChart>
      <c:catAx>
        <c:axId val="787633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373978"/>
      </c:catAx>
      <c:valAx>
        <c:axId val="37137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633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Case2!$B$2:$B$1365</c:f>
              <c:numCache/>
            </c:numRef>
          </c:val>
          <c:smooth val="0"/>
        </c:ser>
        <c:ser>
          <c:idx val="1"/>
          <c:order val="1"/>
          <c:tx>
            <c:strRef>
              <c:f>Case2!$C$1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Case2!$C$2:$C$1365</c:f>
              <c:numCache/>
            </c:numRef>
          </c:val>
          <c:smooth val="0"/>
        </c:ser>
        <c:ser>
          <c:idx val="2"/>
          <c:order val="2"/>
          <c:tx>
            <c:strRef>
              <c:f>Case2!$D$1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Case2!$D$2:$D$1365</c:f>
              <c:numCache/>
            </c:numRef>
          </c:val>
          <c:smooth val="0"/>
        </c:ser>
        <c:ser>
          <c:idx val="3"/>
          <c:order val="3"/>
          <c:tx>
            <c:strRef>
              <c:f>Case2!$E$1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Case2!$E$2:$E$1365</c:f>
              <c:numCache/>
            </c:numRef>
          </c:val>
          <c:smooth val="0"/>
        </c:ser>
        <c:ser>
          <c:idx val="4"/>
          <c:order val="4"/>
          <c:tx>
            <c:strRef>
              <c:f>Case2!$F$1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Case2!$F$2:$F$1365</c:f>
              <c:numCache/>
            </c:numRef>
          </c:val>
          <c:smooth val="0"/>
        </c:ser>
        <c:axId val="109484704"/>
        <c:axId val="5195273"/>
      </c:lineChart>
      <c:catAx>
        <c:axId val="1094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5273"/>
      </c:catAx>
      <c:valAx>
        <c:axId val="5195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84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Error, P, I, D, Output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Case3!$B$2:$B$1297</c:f>
              <c:numCache/>
            </c:numRef>
          </c:val>
          <c:smooth val="0"/>
        </c:ser>
        <c:ser>
          <c:idx val="1"/>
          <c:order val="1"/>
          <c:tx>
            <c:strRef>
              <c:f>Case3!$C$1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Case3!$C$2:$C$1297</c:f>
              <c:numCache/>
            </c:numRef>
          </c:val>
          <c:smooth val="0"/>
        </c:ser>
        <c:ser>
          <c:idx val="2"/>
          <c:order val="2"/>
          <c:tx>
            <c:strRef>
              <c:f>Case3!$D$1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Case3!$D$2:$D$1297</c:f>
              <c:numCache/>
            </c:numRef>
          </c:val>
          <c:smooth val="0"/>
        </c:ser>
        <c:ser>
          <c:idx val="3"/>
          <c:order val="3"/>
          <c:tx>
            <c:strRef>
              <c:f>Case3!$E$1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Case3!$E$2:$E$1297</c:f>
              <c:numCache/>
            </c:numRef>
          </c:val>
          <c:smooth val="0"/>
        </c:ser>
        <c:ser>
          <c:idx val="4"/>
          <c:order val="4"/>
          <c:tx>
            <c:strRef>
              <c:f>Case3!$F$1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Case3!$F$2:$F$1297</c:f>
              <c:numCache/>
            </c:numRef>
          </c:val>
          <c:smooth val="0"/>
        </c:ser>
        <c:axId val="191023697"/>
        <c:axId val="748451267"/>
      </c:lineChart>
      <c:catAx>
        <c:axId val="191023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451267"/>
      </c:catAx>
      <c:valAx>
        <c:axId val="748451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23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Case3!$B$2:$B$1297</c:f>
              <c:numCache/>
            </c:numRef>
          </c:val>
          <c:smooth val="0"/>
        </c:ser>
        <c:ser>
          <c:idx val="1"/>
          <c:order val="1"/>
          <c:tx>
            <c:strRef>
              <c:f>Case3!$C$1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Case3!$C$2:$C$1297</c:f>
              <c:numCache/>
            </c:numRef>
          </c:val>
          <c:smooth val="0"/>
        </c:ser>
        <c:ser>
          <c:idx val="2"/>
          <c:order val="2"/>
          <c:tx>
            <c:strRef>
              <c:f>Case3!$D$1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Case3!$D$2:$D$1297</c:f>
              <c:numCache/>
            </c:numRef>
          </c:val>
          <c:smooth val="0"/>
        </c:ser>
        <c:ser>
          <c:idx val="3"/>
          <c:order val="3"/>
          <c:tx>
            <c:strRef>
              <c:f>Case3!$E$1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Case3!$E$2:$E$1297</c:f>
              <c:numCache/>
            </c:numRef>
          </c:val>
          <c:smooth val="0"/>
        </c:ser>
        <c:ser>
          <c:idx val="4"/>
          <c:order val="4"/>
          <c:tx>
            <c:strRef>
              <c:f>Case3!$F$1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Case3!$F$2:$F$1297</c:f>
              <c:numCache/>
            </c:numRef>
          </c:val>
          <c:smooth val="0"/>
        </c:ser>
        <c:axId val="2016088341"/>
        <c:axId val="793545960"/>
      </c:lineChart>
      <c:catAx>
        <c:axId val="2016088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545960"/>
      </c:catAx>
      <c:valAx>
        <c:axId val="793545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088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Case4!$B$2:$B$368</c:f>
              <c:numCache/>
            </c:numRef>
          </c:val>
          <c:smooth val="0"/>
        </c:ser>
        <c:ser>
          <c:idx val="1"/>
          <c:order val="1"/>
          <c:tx>
            <c:strRef>
              <c:f>Case4!$C$1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Case4!$C$2:$C$368</c:f>
              <c:numCache/>
            </c:numRef>
          </c:val>
          <c:smooth val="0"/>
        </c:ser>
        <c:ser>
          <c:idx val="2"/>
          <c:order val="2"/>
          <c:tx>
            <c:strRef>
              <c:f>Case4!$D$1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Case4!$D$2:$D$368</c:f>
              <c:numCache/>
            </c:numRef>
          </c:val>
          <c:smooth val="0"/>
        </c:ser>
        <c:ser>
          <c:idx val="3"/>
          <c:order val="3"/>
          <c:tx>
            <c:strRef>
              <c:f>Case4!$E$1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Case4!$E$2:$E$368</c:f>
              <c:numCache/>
            </c:numRef>
          </c:val>
          <c:smooth val="0"/>
        </c:ser>
        <c:ser>
          <c:idx val="4"/>
          <c:order val="4"/>
          <c:tx>
            <c:strRef>
              <c:f>Case4!$F$1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Case4!$F$2:$F$368</c:f>
              <c:numCache/>
            </c:numRef>
          </c:val>
          <c:smooth val="0"/>
        </c:ser>
        <c:axId val="1486707938"/>
        <c:axId val="1052844431"/>
      </c:lineChart>
      <c:catAx>
        <c:axId val="1486707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844431"/>
      </c:catAx>
      <c:valAx>
        <c:axId val="1052844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707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Case4!$B$2:$B$368</c:f>
              <c:numCache/>
            </c:numRef>
          </c:val>
          <c:smooth val="0"/>
        </c:ser>
        <c:ser>
          <c:idx val="1"/>
          <c:order val="1"/>
          <c:tx>
            <c:strRef>
              <c:f>Case4!$C$1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Case4!$C$2:$C$368</c:f>
              <c:numCache/>
            </c:numRef>
          </c:val>
          <c:smooth val="0"/>
        </c:ser>
        <c:ser>
          <c:idx val="2"/>
          <c:order val="2"/>
          <c:tx>
            <c:strRef>
              <c:f>Case4!$D$1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Case4!$D$2:$D$368</c:f>
              <c:numCache/>
            </c:numRef>
          </c:val>
          <c:smooth val="0"/>
        </c:ser>
        <c:ser>
          <c:idx val="3"/>
          <c:order val="3"/>
          <c:tx>
            <c:strRef>
              <c:f>Case4!$E$1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Case4!$E$2:$E$368</c:f>
              <c:numCache/>
            </c:numRef>
          </c:val>
          <c:smooth val="0"/>
        </c:ser>
        <c:ser>
          <c:idx val="4"/>
          <c:order val="4"/>
          <c:tx>
            <c:strRef>
              <c:f>Case4!$F$1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Case4!$F$2:$F$368</c:f>
              <c:numCache/>
            </c:numRef>
          </c:val>
          <c:smooth val="0"/>
        </c:ser>
        <c:axId val="2096616225"/>
        <c:axId val="807437495"/>
      </c:lineChart>
      <c:catAx>
        <c:axId val="2096616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437495"/>
      </c:catAx>
      <c:valAx>
        <c:axId val="807437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616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Case5!$B$1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Case5!$B$2:$B$842</c:f>
              <c:numCache/>
            </c:numRef>
          </c:val>
          <c:smooth val="0"/>
        </c:ser>
        <c:ser>
          <c:idx val="1"/>
          <c:order val="1"/>
          <c:tx>
            <c:strRef>
              <c:f>Case5!$C$1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Case5!$C$2:$C$842</c:f>
              <c:numCache/>
            </c:numRef>
          </c:val>
          <c:smooth val="0"/>
        </c:ser>
        <c:ser>
          <c:idx val="2"/>
          <c:order val="2"/>
          <c:tx>
            <c:strRef>
              <c:f>Case5!$D$1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Case5!$D$2:$D$842</c:f>
              <c:numCache/>
            </c:numRef>
          </c:val>
          <c:smooth val="0"/>
        </c:ser>
        <c:ser>
          <c:idx val="3"/>
          <c:order val="3"/>
          <c:tx>
            <c:strRef>
              <c:f>Case5!$E$1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Case5!$E$2:$E$842</c:f>
              <c:numCache/>
            </c:numRef>
          </c:val>
          <c:smooth val="0"/>
        </c:ser>
        <c:ser>
          <c:idx val="4"/>
          <c:order val="4"/>
          <c:tx>
            <c:strRef>
              <c:f>Case5!$F$1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Case5!$F$2:$F$842</c:f>
              <c:numCache/>
            </c:numRef>
          </c:val>
          <c:smooth val="0"/>
        </c:ser>
        <c:axId val="1251888941"/>
        <c:axId val="1895545917"/>
      </c:lineChart>
      <c:catAx>
        <c:axId val="1251888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545917"/>
      </c:catAx>
      <c:valAx>
        <c:axId val="1895545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888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 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Case5!$B$1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Case5!$B$2:$B$842</c:f>
              <c:numCache/>
            </c:numRef>
          </c:val>
          <c:smooth val="0"/>
        </c:ser>
        <c:ser>
          <c:idx val="1"/>
          <c:order val="1"/>
          <c:tx>
            <c:strRef>
              <c:f>Case5!$C$1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Case5!$C$2:$C$842</c:f>
              <c:numCache/>
            </c:numRef>
          </c:val>
          <c:smooth val="0"/>
        </c:ser>
        <c:ser>
          <c:idx val="2"/>
          <c:order val="2"/>
          <c:tx>
            <c:strRef>
              <c:f>Case5!$D$1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Case5!$D$2:$D$842</c:f>
              <c:numCache/>
            </c:numRef>
          </c:val>
          <c:smooth val="0"/>
        </c:ser>
        <c:ser>
          <c:idx val="3"/>
          <c:order val="3"/>
          <c:tx>
            <c:strRef>
              <c:f>Case5!$E$1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Case5!$E$2:$E$842</c:f>
              <c:numCache/>
            </c:numRef>
          </c:val>
          <c:smooth val="0"/>
        </c:ser>
        <c:ser>
          <c:idx val="4"/>
          <c:order val="4"/>
          <c:tx>
            <c:strRef>
              <c:f>Case5!$F$1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Case5!$F$2:$F$842</c:f>
              <c:numCache/>
            </c:numRef>
          </c:val>
          <c:smooth val="0"/>
        </c:ser>
        <c:axId val="1819077588"/>
        <c:axId val="75969183"/>
      </c:lineChart>
      <c:catAx>
        <c:axId val="1819077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69183"/>
      </c:catAx>
      <c:valAx>
        <c:axId val="75969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077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133350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1338</xdr:row>
      <xdr:rowOff>47625</xdr:rowOff>
    </xdr:from>
    <xdr:ext cx="5715000" cy="35337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171450</xdr:colOff>
      <xdr:row>1</xdr:row>
      <xdr:rowOff>66675</xdr:rowOff>
    </xdr:from>
    <xdr:ext cx="5715000" cy="3533775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1275</xdr:row>
      <xdr:rowOff>85725</xdr:rowOff>
    </xdr:from>
    <xdr:ext cx="5715000" cy="353377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419100</xdr:colOff>
      <xdr:row>2</xdr:row>
      <xdr:rowOff>85725</xdr:rowOff>
    </xdr:from>
    <xdr:ext cx="5715000" cy="3533775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359</xdr:row>
      <xdr:rowOff>9525</xdr:rowOff>
    </xdr:from>
    <xdr:ext cx="5715000" cy="353377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1</xdr:row>
      <xdr:rowOff>133350</xdr:rowOff>
    </xdr:from>
    <xdr:ext cx="5715000" cy="3533775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828</xdr:row>
      <xdr:rowOff>76200</xdr:rowOff>
    </xdr:from>
    <xdr:ext cx="5715000" cy="3533775"/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885825</xdr:colOff>
      <xdr:row>1</xdr:row>
      <xdr:rowOff>0</xdr:rowOff>
    </xdr:from>
    <xdr:ext cx="5715000" cy="3533775"/>
    <xdr:graphicFrame>
      <xdr:nvGraphicFramePr>
        <xdr:cNvPr id="9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439</xdr:row>
      <xdr:rowOff>28575</xdr:rowOff>
    </xdr:from>
    <xdr:ext cx="5715000" cy="3533775"/>
    <xdr:graphicFrame>
      <xdr:nvGraphicFramePr>
        <xdr:cNvPr id="10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742950</xdr:colOff>
      <xdr:row>1</xdr:row>
      <xdr:rowOff>9525</xdr:rowOff>
    </xdr:from>
    <xdr:ext cx="5715000" cy="3533775"/>
    <xdr:graphicFrame>
      <xdr:nvGraphicFramePr>
        <xdr:cNvPr id="11" name="Chart 1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796</xdr:row>
      <xdr:rowOff>66675</xdr:rowOff>
    </xdr:from>
    <xdr:ext cx="5715000" cy="3533775"/>
    <xdr:graphicFrame>
      <xdr:nvGraphicFramePr>
        <xdr:cNvPr id="12" name="Chart 1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419100</xdr:colOff>
      <xdr:row>1</xdr:row>
      <xdr:rowOff>66675</xdr:rowOff>
    </xdr:from>
    <xdr:ext cx="5715000" cy="3533775"/>
    <xdr:graphicFrame>
      <xdr:nvGraphicFramePr>
        <xdr:cNvPr id="13" name="Chart 1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1044</xdr:row>
      <xdr:rowOff>76200</xdr:rowOff>
    </xdr:from>
    <xdr:ext cx="5715000" cy="3533775"/>
    <xdr:graphicFrame>
      <xdr:nvGraphicFramePr>
        <xdr:cNvPr id="14" name="Chart 1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</xdr:colOff>
      <xdr:row>1</xdr:row>
      <xdr:rowOff>76200</xdr:rowOff>
    </xdr:from>
    <xdr:ext cx="5715000" cy="3533775"/>
    <xdr:graphicFrame>
      <xdr:nvGraphicFramePr>
        <xdr:cNvPr id="15" name="Chart 1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400.0</v>
      </c>
      <c r="B2" s="1">
        <v>200.0</v>
      </c>
      <c r="C2" s="1">
        <v>60.0</v>
      </c>
      <c r="D2" s="1">
        <v>0.0</v>
      </c>
      <c r="E2" s="1">
        <v>0.0</v>
      </c>
      <c r="F2" s="1">
        <v>60.0</v>
      </c>
    </row>
    <row r="3">
      <c r="A3" s="1">
        <v>400.0</v>
      </c>
      <c r="B3" s="1">
        <v>200.0</v>
      </c>
      <c r="C3" s="1">
        <v>60.0</v>
      </c>
      <c r="D3" s="1">
        <v>0.0</v>
      </c>
      <c r="E3" s="1">
        <v>0.0</v>
      </c>
      <c r="F3" s="1">
        <v>60.0</v>
      </c>
    </row>
    <row r="4">
      <c r="A4" s="1">
        <v>400.0</v>
      </c>
      <c r="B4" s="1">
        <v>200.0</v>
      </c>
      <c r="C4" s="1">
        <v>60.0</v>
      </c>
      <c r="D4" s="1">
        <v>0.0</v>
      </c>
      <c r="E4" s="1">
        <v>0.0</v>
      </c>
      <c r="F4" s="1">
        <v>60.0</v>
      </c>
    </row>
    <row r="5">
      <c r="A5" s="1">
        <v>400.0</v>
      </c>
      <c r="B5" s="1">
        <v>200.0</v>
      </c>
      <c r="C5" s="1">
        <v>60.0</v>
      </c>
      <c r="D5" s="1">
        <v>0.0</v>
      </c>
      <c r="E5" s="1">
        <v>0.0</v>
      </c>
      <c r="F5" s="1">
        <v>60.0</v>
      </c>
    </row>
    <row r="6">
      <c r="A6" s="1">
        <v>400.0</v>
      </c>
      <c r="B6" s="1">
        <v>199.817643513626</v>
      </c>
      <c r="C6" s="1">
        <v>59.9452930540878</v>
      </c>
      <c r="D6" s="1">
        <v>0.0</v>
      </c>
      <c r="E6" s="1">
        <v>0.0</v>
      </c>
      <c r="F6" s="1">
        <v>59.9452930540878</v>
      </c>
    </row>
    <row r="7">
      <c r="A7" s="1">
        <v>400.0</v>
      </c>
      <c r="B7" s="1">
        <v>199.635287027252</v>
      </c>
      <c r="C7" s="1">
        <v>59.8905861081756</v>
      </c>
      <c r="D7" s="1">
        <v>0.0</v>
      </c>
      <c r="E7" s="1">
        <v>0.0</v>
      </c>
      <c r="F7" s="1">
        <v>59.8905861081756</v>
      </c>
    </row>
    <row r="8">
      <c r="A8" s="1">
        <v>400.0</v>
      </c>
      <c r="B8" s="1">
        <v>199.452930540878</v>
      </c>
      <c r="C8" s="1">
        <v>59.8358791622634</v>
      </c>
      <c r="D8" s="1">
        <v>0.0</v>
      </c>
      <c r="E8" s="1">
        <v>0.0</v>
      </c>
      <c r="F8" s="1">
        <v>59.8358791622634</v>
      </c>
    </row>
    <row r="9">
      <c r="A9" s="1">
        <v>400.0</v>
      </c>
      <c r="B9" s="1">
        <v>199.270574054504</v>
      </c>
      <c r="C9" s="1">
        <v>59.7811722163512</v>
      </c>
      <c r="D9" s="1">
        <v>0.0</v>
      </c>
      <c r="E9" s="1">
        <v>0.0</v>
      </c>
      <c r="F9" s="1">
        <v>59.7811722163512</v>
      </c>
    </row>
    <row r="10">
      <c r="A10" s="1">
        <v>400.0</v>
      </c>
      <c r="B10" s="1">
        <v>199.08821756813</v>
      </c>
      <c r="C10" s="1">
        <v>59.726465270439</v>
      </c>
      <c r="D10" s="1">
        <v>0.0</v>
      </c>
      <c r="E10" s="1">
        <v>0.0</v>
      </c>
      <c r="F10" s="1">
        <v>59.726465270439</v>
      </c>
    </row>
    <row r="11">
      <c r="A11" s="1">
        <v>400.0</v>
      </c>
      <c r="B11" s="1">
        <v>198.905861081756</v>
      </c>
      <c r="C11" s="1">
        <v>59.6717583245268</v>
      </c>
      <c r="D11" s="1">
        <v>0.0</v>
      </c>
      <c r="E11" s="1">
        <v>0.0</v>
      </c>
      <c r="F11" s="1">
        <v>59.6717583245268</v>
      </c>
    </row>
    <row r="12">
      <c r="A12" s="1">
        <v>400.0</v>
      </c>
      <c r="B12" s="1">
        <v>198.723504595382</v>
      </c>
      <c r="C12" s="1">
        <v>59.6170513786147</v>
      </c>
      <c r="D12" s="1">
        <v>0.0</v>
      </c>
      <c r="E12" s="1">
        <v>0.0</v>
      </c>
      <c r="F12" s="1">
        <v>59.6170513786147</v>
      </c>
    </row>
    <row r="13">
      <c r="A13" s="1">
        <v>400.0</v>
      </c>
      <c r="B13" s="1">
        <v>198.449699549597</v>
      </c>
      <c r="C13" s="1">
        <v>59.5349098648793</v>
      </c>
      <c r="D13" s="1">
        <v>0.0</v>
      </c>
      <c r="E13" s="1">
        <v>0.0</v>
      </c>
      <c r="F13" s="1">
        <v>59.5349098648793</v>
      </c>
    </row>
    <row r="14">
      <c r="A14" s="1">
        <v>400.0</v>
      </c>
      <c r="B14" s="1">
        <v>198.174541338875</v>
      </c>
      <c r="C14" s="1">
        <v>59.4523624016625</v>
      </c>
      <c r="D14" s="1">
        <v>0.0</v>
      </c>
      <c r="E14" s="1">
        <v>0.0</v>
      </c>
      <c r="F14" s="1">
        <v>59.4523624016625</v>
      </c>
    </row>
    <row r="15">
      <c r="A15" s="1">
        <v>400.0</v>
      </c>
      <c r="B15" s="1">
        <v>197.905491569263</v>
      </c>
      <c r="C15" s="1">
        <v>59.371647470779</v>
      </c>
      <c r="D15" s="1">
        <v>0.0</v>
      </c>
      <c r="E15" s="1">
        <v>0.0</v>
      </c>
      <c r="F15" s="1">
        <v>59.371647470779</v>
      </c>
    </row>
    <row r="16">
      <c r="A16" s="1">
        <v>400.0</v>
      </c>
      <c r="B16" s="1">
        <v>197.636617111343</v>
      </c>
      <c r="C16" s="1">
        <v>59.2909851334029</v>
      </c>
      <c r="D16" s="1">
        <v>0.0</v>
      </c>
      <c r="E16" s="1">
        <v>0.0</v>
      </c>
      <c r="F16" s="1">
        <v>59.2909851334029</v>
      </c>
    </row>
    <row r="17">
      <c r="A17" s="1">
        <v>400.0</v>
      </c>
      <c r="B17" s="1">
        <v>197.342383545296</v>
      </c>
      <c r="C17" s="1">
        <v>59.2027150635888</v>
      </c>
      <c r="D17" s="1">
        <v>0.0</v>
      </c>
      <c r="E17" s="1">
        <v>0.0</v>
      </c>
      <c r="F17" s="1">
        <v>59.2027150635888</v>
      </c>
    </row>
    <row r="18">
      <c r="A18" s="1">
        <v>400.0</v>
      </c>
      <c r="B18" s="1">
        <v>196.997360966599</v>
      </c>
      <c r="C18" s="1">
        <v>59.0992082899796</v>
      </c>
      <c r="D18" s="1">
        <v>0.0</v>
      </c>
      <c r="E18" s="1">
        <v>0.0</v>
      </c>
      <c r="F18" s="1">
        <v>59.0992082899796</v>
      </c>
    </row>
    <row r="19">
      <c r="A19" s="1">
        <v>400.0</v>
      </c>
      <c r="B19" s="1">
        <v>196.602936881317</v>
      </c>
      <c r="C19" s="1">
        <v>58.9808810643952</v>
      </c>
      <c r="D19" s="1">
        <v>0.0</v>
      </c>
      <c r="E19" s="1">
        <v>0.0</v>
      </c>
      <c r="F19" s="1">
        <v>58.9808810643952</v>
      </c>
    </row>
    <row r="20">
      <c r="A20" s="1">
        <v>400.0</v>
      </c>
      <c r="B20" s="1">
        <v>196.186480333846</v>
      </c>
      <c r="C20" s="1">
        <v>58.8559441001539</v>
      </c>
      <c r="D20" s="1">
        <v>0.0</v>
      </c>
      <c r="E20" s="1">
        <v>0.0</v>
      </c>
      <c r="F20" s="1">
        <v>58.8559441001539</v>
      </c>
    </row>
    <row r="21">
      <c r="A21" s="1">
        <v>400.0</v>
      </c>
      <c r="B21" s="1">
        <v>195.781046299869</v>
      </c>
      <c r="C21" s="1">
        <v>58.7343138899609</v>
      </c>
      <c r="D21" s="1">
        <v>0.0</v>
      </c>
      <c r="E21" s="1">
        <v>0.0</v>
      </c>
      <c r="F21" s="1">
        <v>58.7343138899609</v>
      </c>
    </row>
    <row r="22">
      <c r="A22" s="1">
        <v>400.0</v>
      </c>
      <c r="B22" s="1">
        <v>195.356940168134</v>
      </c>
      <c r="C22" s="1">
        <v>58.6070820504404</v>
      </c>
      <c r="D22" s="1">
        <v>0.0</v>
      </c>
      <c r="E22" s="1">
        <v>0.0</v>
      </c>
      <c r="F22" s="1">
        <v>58.6070820504404</v>
      </c>
    </row>
    <row r="23">
      <c r="A23" s="1">
        <v>400.0</v>
      </c>
      <c r="B23" s="1">
        <v>194.850383736819</v>
      </c>
      <c r="C23" s="1">
        <v>58.4551151210457</v>
      </c>
      <c r="D23" s="1">
        <v>0.0</v>
      </c>
      <c r="E23" s="1">
        <v>0.0</v>
      </c>
      <c r="F23" s="1">
        <v>58.4551151210457</v>
      </c>
    </row>
    <row r="24">
      <c r="A24" s="1">
        <v>400.0</v>
      </c>
      <c r="B24" s="1">
        <v>194.287535821776</v>
      </c>
      <c r="C24" s="1">
        <v>58.2862607465328</v>
      </c>
      <c r="D24" s="1">
        <v>0.0</v>
      </c>
      <c r="E24" s="1">
        <v>0.0</v>
      </c>
      <c r="F24" s="1">
        <v>58.2862607465328</v>
      </c>
    </row>
    <row r="25">
      <c r="A25" s="1">
        <v>400.0</v>
      </c>
      <c r="B25" s="1">
        <v>193.745707557876</v>
      </c>
      <c r="C25" s="1">
        <v>58.1237122673628</v>
      </c>
      <c r="D25" s="1">
        <v>0.0</v>
      </c>
      <c r="E25" s="1">
        <v>0.0</v>
      </c>
      <c r="F25" s="1">
        <v>58.1237122673628</v>
      </c>
    </row>
    <row r="26">
      <c r="A26" s="1">
        <v>400.0</v>
      </c>
      <c r="B26" s="1">
        <v>193.173527055832</v>
      </c>
      <c r="C26" s="1">
        <v>57.9520581167498</v>
      </c>
      <c r="D26" s="1">
        <v>0.0</v>
      </c>
      <c r="E26" s="1">
        <v>0.0</v>
      </c>
      <c r="F26" s="1">
        <v>57.9520581167498</v>
      </c>
    </row>
    <row r="27">
      <c r="A27" s="1">
        <v>400.0</v>
      </c>
      <c r="B27" s="1">
        <v>192.500582911727</v>
      </c>
      <c r="C27" s="1">
        <v>57.7501748735181</v>
      </c>
      <c r="D27" s="1">
        <v>0.0</v>
      </c>
      <c r="E27" s="1">
        <v>0.0</v>
      </c>
      <c r="F27" s="1">
        <v>57.7501748735181</v>
      </c>
    </row>
    <row r="28">
      <c r="A28" s="1">
        <v>400.0</v>
      </c>
      <c r="B28" s="1">
        <v>191.797337542937</v>
      </c>
      <c r="C28" s="1">
        <v>57.5392012628811</v>
      </c>
      <c r="D28" s="1">
        <v>0.0</v>
      </c>
      <c r="E28" s="1">
        <v>0.0</v>
      </c>
      <c r="F28" s="1">
        <v>57.5392012628811</v>
      </c>
    </row>
    <row r="29">
      <c r="A29" s="1">
        <v>400.0</v>
      </c>
      <c r="B29" s="1">
        <v>191.111136590694</v>
      </c>
      <c r="C29" s="1">
        <v>57.3333409772084</v>
      </c>
      <c r="D29" s="1">
        <v>0.0</v>
      </c>
      <c r="E29" s="1">
        <v>0.0</v>
      </c>
      <c r="F29" s="1">
        <v>57.3333409772084</v>
      </c>
    </row>
    <row r="30">
      <c r="A30" s="1">
        <v>400.0</v>
      </c>
      <c r="B30" s="1">
        <v>190.328265540766</v>
      </c>
      <c r="C30" s="1">
        <v>57.0984796622299</v>
      </c>
      <c r="D30" s="1">
        <v>0.0</v>
      </c>
      <c r="E30" s="1">
        <v>0.0</v>
      </c>
      <c r="F30" s="1">
        <v>57.0984796622299</v>
      </c>
    </row>
    <row r="31">
      <c r="A31" s="1">
        <v>400.0</v>
      </c>
      <c r="B31" s="1">
        <v>189.487875138748</v>
      </c>
      <c r="C31" s="1">
        <v>56.8463625416244</v>
      </c>
      <c r="D31" s="1">
        <v>0.0</v>
      </c>
      <c r="E31" s="1">
        <v>0.0</v>
      </c>
      <c r="F31" s="1">
        <v>56.8463625416244</v>
      </c>
    </row>
    <row r="32">
      <c r="A32" s="1">
        <v>400.0</v>
      </c>
      <c r="B32" s="1">
        <v>188.668863669138</v>
      </c>
      <c r="C32" s="1">
        <v>56.6006591007416</v>
      </c>
      <c r="D32" s="1">
        <v>0.0</v>
      </c>
      <c r="E32" s="1">
        <v>0.0</v>
      </c>
      <c r="F32" s="1">
        <v>56.6006591007416</v>
      </c>
    </row>
    <row r="33">
      <c r="A33" s="1">
        <v>400.0</v>
      </c>
      <c r="B33" s="1">
        <v>187.752514543051</v>
      </c>
      <c r="C33" s="1">
        <v>56.3257543629153</v>
      </c>
      <c r="D33" s="1">
        <v>0.0</v>
      </c>
      <c r="E33" s="1">
        <v>0.0</v>
      </c>
      <c r="F33" s="1">
        <v>56.3257543629153</v>
      </c>
    </row>
    <row r="34">
      <c r="A34" s="1">
        <v>400.0</v>
      </c>
      <c r="B34" s="1">
        <v>186.786505497786</v>
      </c>
      <c r="C34" s="1">
        <v>56.0359516493358</v>
      </c>
      <c r="D34" s="1">
        <v>0.0</v>
      </c>
      <c r="E34" s="1">
        <v>0.0</v>
      </c>
      <c r="F34" s="1">
        <v>56.0359516493358</v>
      </c>
    </row>
    <row r="35">
      <c r="A35" s="1">
        <v>400.0</v>
      </c>
      <c r="B35" s="1">
        <v>185.830573360663</v>
      </c>
      <c r="C35" s="1">
        <v>55.749172008199</v>
      </c>
      <c r="D35" s="1">
        <v>0.0</v>
      </c>
      <c r="E35" s="1">
        <v>0.0</v>
      </c>
      <c r="F35" s="1">
        <v>55.749172008199</v>
      </c>
    </row>
    <row r="36">
      <c r="A36" s="1">
        <v>400.0</v>
      </c>
      <c r="B36" s="1">
        <v>184.76352970599</v>
      </c>
      <c r="C36" s="1">
        <v>55.4290589117971</v>
      </c>
      <c r="D36" s="1">
        <v>0.0</v>
      </c>
      <c r="E36" s="1">
        <v>0.0</v>
      </c>
      <c r="F36" s="1">
        <v>55.4290589117971</v>
      </c>
    </row>
    <row r="37">
      <c r="A37" s="1">
        <v>400.0</v>
      </c>
      <c r="B37" s="1">
        <v>183.699322501941</v>
      </c>
      <c r="C37" s="1">
        <v>55.1097967505823</v>
      </c>
      <c r="D37" s="1">
        <v>0.0</v>
      </c>
      <c r="E37" s="1">
        <v>0.0</v>
      </c>
      <c r="F37" s="1">
        <v>55.1097967505823</v>
      </c>
    </row>
    <row r="38">
      <c r="A38" s="1">
        <v>400.0</v>
      </c>
      <c r="B38" s="1">
        <v>182.567914949874</v>
      </c>
      <c r="C38" s="1">
        <v>54.7703744849624</v>
      </c>
      <c r="D38" s="1">
        <v>0.0</v>
      </c>
      <c r="E38" s="1">
        <v>0.0</v>
      </c>
      <c r="F38" s="1">
        <v>54.7703744849624</v>
      </c>
    </row>
    <row r="39">
      <c r="A39" s="1">
        <v>400.0</v>
      </c>
      <c r="B39" s="1">
        <v>181.36481350411</v>
      </c>
      <c r="C39" s="1">
        <v>54.4094440512331</v>
      </c>
      <c r="D39" s="1">
        <v>0.0</v>
      </c>
      <c r="E39" s="1">
        <v>0.0</v>
      </c>
      <c r="F39" s="1">
        <v>54.4094440512331</v>
      </c>
    </row>
    <row r="40">
      <c r="A40" s="1">
        <v>400.0</v>
      </c>
      <c r="B40" s="1">
        <v>180.187688120553</v>
      </c>
      <c r="C40" s="1">
        <v>54.056306436166</v>
      </c>
      <c r="D40" s="1">
        <v>0.0</v>
      </c>
      <c r="E40" s="1">
        <v>0.0</v>
      </c>
      <c r="F40" s="1">
        <v>54.056306436166</v>
      </c>
    </row>
    <row r="41">
      <c r="A41" s="1">
        <v>400.0</v>
      </c>
      <c r="B41" s="1">
        <v>178.889048680133</v>
      </c>
      <c r="C41" s="1">
        <v>53.66671460404</v>
      </c>
      <c r="D41" s="1">
        <v>0.0</v>
      </c>
      <c r="E41" s="1">
        <v>0.0</v>
      </c>
      <c r="F41" s="1">
        <v>53.66671460404</v>
      </c>
    </row>
    <row r="42">
      <c r="A42" s="1">
        <v>400.0</v>
      </c>
      <c r="B42" s="1">
        <v>177.585658365357</v>
      </c>
      <c r="C42" s="1">
        <v>53.2756975096072</v>
      </c>
      <c r="D42" s="1">
        <v>0.0</v>
      </c>
      <c r="E42" s="1">
        <v>0.0</v>
      </c>
      <c r="F42" s="1">
        <v>53.2756975096072</v>
      </c>
    </row>
    <row r="43">
      <c r="A43" s="1">
        <v>400.0</v>
      </c>
      <c r="B43" s="1">
        <v>176.232449410038</v>
      </c>
      <c r="C43" s="1">
        <v>52.8697348230116</v>
      </c>
      <c r="D43" s="1">
        <v>0.0</v>
      </c>
      <c r="E43" s="1">
        <v>0.0</v>
      </c>
      <c r="F43" s="1">
        <v>52.8697348230116</v>
      </c>
    </row>
    <row r="44">
      <c r="A44" s="1">
        <v>400.0</v>
      </c>
      <c r="B44" s="1">
        <v>174.792091250517</v>
      </c>
      <c r="C44" s="1">
        <v>52.4376273751553</v>
      </c>
      <c r="D44" s="1">
        <v>0.0</v>
      </c>
      <c r="E44" s="1">
        <v>0.0</v>
      </c>
      <c r="F44" s="1">
        <v>52.4376273751553</v>
      </c>
    </row>
    <row r="45">
      <c r="A45" s="1">
        <v>400.0</v>
      </c>
      <c r="B45" s="1">
        <v>173.38043860292</v>
      </c>
      <c r="C45" s="1">
        <v>52.0141315808761</v>
      </c>
      <c r="D45" s="1">
        <v>0.0</v>
      </c>
      <c r="E45" s="1">
        <v>0.0</v>
      </c>
      <c r="F45" s="1">
        <v>52.0141315808761</v>
      </c>
    </row>
    <row r="46">
      <c r="A46" s="1">
        <v>400.0</v>
      </c>
      <c r="B46" s="1">
        <v>171.860184836012</v>
      </c>
      <c r="C46" s="1">
        <v>51.5580554508038</v>
      </c>
      <c r="D46" s="1">
        <v>0.0</v>
      </c>
      <c r="E46" s="1">
        <v>0.0</v>
      </c>
      <c r="F46" s="1">
        <v>51.5580554508038</v>
      </c>
    </row>
    <row r="47">
      <c r="A47" s="1">
        <v>400.0</v>
      </c>
      <c r="B47" s="1">
        <v>170.299074439699</v>
      </c>
      <c r="C47" s="1">
        <v>51.0897223319098</v>
      </c>
      <c r="D47" s="1">
        <v>0.0</v>
      </c>
      <c r="E47" s="1">
        <v>0.0</v>
      </c>
      <c r="F47" s="1">
        <v>51.0897223319098</v>
      </c>
    </row>
    <row r="48">
      <c r="A48" s="1">
        <v>400.0</v>
      </c>
      <c r="B48" s="1">
        <v>168.73754357631</v>
      </c>
      <c r="C48" s="1">
        <v>50.6212630728931</v>
      </c>
      <c r="D48" s="1">
        <v>0.0</v>
      </c>
      <c r="E48" s="1">
        <v>0.0</v>
      </c>
      <c r="F48" s="1">
        <v>50.6212630728931</v>
      </c>
    </row>
    <row r="49">
      <c r="A49" s="1">
        <v>400.0</v>
      </c>
      <c r="B49" s="1">
        <v>167.066951762746</v>
      </c>
      <c r="C49" s="1">
        <v>50.1200855288237</v>
      </c>
      <c r="D49" s="1">
        <v>0.0</v>
      </c>
      <c r="E49" s="1">
        <v>0.0</v>
      </c>
      <c r="F49" s="1">
        <v>50.1200855288237</v>
      </c>
    </row>
    <row r="50">
      <c r="A50" s="1">
        <v>400.0</v>
      </c>
      <c r="B50" s="1">
        <v>165.408168374766</v>
      </c>
      <c r="C50" s="1">
        <v>49.62245051243</v>
      </c>
      <c r="D50" s="1">
        <v>0.0</v>
      </c>
      <c r="E50" s="1">
        <v>0.0</v>
      </c>
      <c r="F50" s="1">
        <v>49.62245051243</v>
      </c>
    </row>
    <row r="51">
      <c r="A51" s="1">
        <v>400.0</v>
      </c>
      <c r="B51" s="1">
        <v>163.672991396825</v>
      </c>
      <c r="C51" s="1">
        <v>49.1018974190475</v>
      </c>
      <c r="D51" s="1">
        <v>0.0</v>
      </c>
      <c r="E51" s="1">
        <v>0.0</v>
      </c>
      <c r="F51" s="1">
        <v>49.1018974190475</v>
      </c>
    </row>
    <row r="52">
      <c r="A52" s="1">
        <v>400.0</v>
      </c>
      <c r="B52" s="1">
        <v>161.870815554845</v>
      </c>
      <c r="C52" s="1">
        <v>48.5612446664536</v>
      </c>
      <c r="D52" s="1">
        <v>0.0</v>
      </c>
      <c r="E52" s="1">
        <v>0.0</v>
      </c>
      <c r="F52" s="1">
        <v>48.5612446664536</v>
      </c>
    </row>
    <row r="53">
      <c r="A53" s="1">
        <v>400.0</v>
      </c>
      <c r="B53" s="1">
        <v>160.092210923809</v>
      </c>
      <c r="C53" s="1">
        <v>48.0276632771429</v>
      </c>
      <c r="D53" s="1">
        <v>0.0</v>
      </c>
      <c r="E53" s="1">
        <v>0.0</v>
      </c>
      <c r="F53" s="1">
        <v>48.0276632771429</v>
      </c>
    </row>
    <row r="54">
      <c r="A54" s="1">
        <v>400.0</v>
      </c>
      <c r="B54" s="1">
        <v>158.198531130489</v>
      </c>
      <c r="C54" s="1">
        <v>47.4595593391467</v>
      </c>
      <c r="D54" s="1">
        <v>0.0</v>
      </c>
      <c r="E54" s="1">
        <v>0.0</v>
      </c>
      <c r="F54" s="1">
        <v>47.4595593391467</v>
      </c>
    </row>
    <row r="55">
      <c r="A55" s="1">
        <v>400.0</v>
      </c>
      <c r="B55" s="1">
        <v>156.295322303528</v>
      </c>
      <c r="C55" s="1">
        <v>46.8885966910586</v>
      </c>
      <c r="D55" s="1">
        <v>0.0</v>
      </c>
      <c r="E55" s="1">
        <v>0.0</v>
      </c>
      <c r="F55" s="1">
        <v>46.8885966910586</v>
      </c>
    </row>
    <row r="56">
      <c r="A56" s="1">
        <v>400.0</v>
      </c>
      <c r="B56" s="1">
        <v>154.352559052061</v>
      </c>
      <c r="C56" s="1">
        <v>46.3057677156185</v>
      </c>
      <c r="D56" s="1">
        <v>0.0</v>
      </c>
      <c r="E56" s="1">
        <v>0.0</v>
      </c>
      <c r="F56" s="1">
        <v>46.3057677156185</v>
      </c>
    </row>
    <row r="57">
      <c r="A57" s="1">
        <v>400.0</v>
      </c>
      <c r="B57" s="1">
        <v>152.321587141971</v>
      </c>
      <c r="C57" s="1">
        <v>45.6964761425914</v>
      </c>
      <c r="D57" s="1">
        <v>0.0</v>
      </c>
      <c r="E57" s="1">
        <v>0.0</v>
      </c>
      <c r="F57" s="1">
        <v>45.6964761425914</v>
      </c>
    </row>
    <row r="58">
      <c r="A58" s="1">
        <v>400.0</v>
      </c>
      <c r="B58" s="1">
        <v>150.32076443926</v>
      </c>
      <c r="C58" s="1">
        <v>45.0962293317782</v>
      </c>
      <c r="D58" s="1">
        <v>0.0</v>
      </c>
      <c r="E58" s="1">
        <v>0.0</v>
      </c>
      <c r="F58" s="1">
        <v>45.0962293317782</v>
      </c>
    </row>
    <row r="59">
      <c r="A59" s="1">
        <v>400.0</v>
      </c>
      <c r="B59" s="1">
        <v>148.215246266721</v>
      </c>
      <c r="C59" s="1">
        <v>44.4645738800165</v>
      </c>
      <c r="D59" s="1">
        <v>0.0</v>
      </c>
      <c r="E59" s="1">
        <v>0.0</v>
      </c>
      <c r="F59" s="1">
        <v>44.4645738800165</v>
      </c>
    </row>
    <row r="60">
      <c r="A60" s="1">
        <v>400.0</v>
      </c>
      <c r="B60" s="1">
        <v>146.072089454724</v>
      </c>
      <c r="C60" s="1">
        <v>43.8216268364174</v>
      </c>
      <c r="D60" s="1">
        <v>0.0</v>
      </c>
      <c r="E60" s="1">
        <v>0.0</v>
      </c>
      <c r="F60" s="1">
        <v>43.8216268364174</v>
      </c>
    </row>
    <row r="61">
      <c r="A61" s="1">
        <v>400.0</v>
      </c>
      <c r="B61" s="1">
        <v>143.931597325929</v>
      </c>
      <c r="C61" s="1">
        <v>43.1794791977787</v>
      </c>
      <c r="D61" s="1">
        <v>0.0</v>
      </c>
      <c r="E61" s="1">
        <v>0.0</v>
      </c>
      <c r="F61" s="1">
        <v>43.1794791977787</v>
      </c>
    </row>
    <row r="62">
      <c r="A62" s="1">
        <v>400.0</v>
      </c>
      <c r="B62" s="1">
        <v>141.6856186815</v>
      </c>
      <c r="C62" s="1">
        <v>42.5056856044501</v>
      </c>
      <c r="D62" s="1">
        <v>0.0</v>
      </c>
      <c r="E62" s="1">
        <v>0.0</v>
      </c>
      <c r="F62" s="1">
        <v>42.5056856044501</v>
      </c>
    </row>
    <row r="63">
      <c r="A63" s="1">
        <v>400.0</v>
      </c>
      <c r="B63" s="1">
        <v>139.449773381485</v>
      </c>
      <c r="C63" s="1">
        <v>41.8349320144456</v>
      </c>
      <c r="D63" s="1">
        <v>0.0</v>
      </c>
      <c r="E63" s="1">
        <v>0.0</v>
      </c>
      <c r="F63" s="1">
        <v>41.8349320144456</v>
      </c>
    </row>
    <row r="64">
      <c r="A64" s="1">
        <v>400.0</v>
      </c>
      <c r="B64" s="1">
        <v>137.151089962005</v>
      </c>
      <c r="C64" s="1">
        <v>41.1453269886017</v>
      </c>
      <c r="D64" s="1">
        <v>0.0</v>
      </c>
      <c r="E64" s="1">
        <v>0.0</v>
      </c>
      <c r="F64" s="1">
        <v>41.1453269886017</v>
      </c>
    </row>
    <row r="65">
      <c r="A65" s="1">
        <v>400.0</v>
      </c>
      <c r="B65" s="1">
        <v>134.782970720801</v>
      </c>
      <c r="C65" s="1">
        <v>40.4348912162404</v>
      </c>
      <c r="D65" s="1">
        <v>0.0</v>
      </c>
      <c r="E65" s="1">
        <v>0.0</v>
      </c>
      <c r="F65" s="1">
        <v>40.4348912162404</v>
      </c>
    </row>
    <row r="66">
      <c r="A66" s="1">
        <v>400.0</v>
      </c>
      <c r="B66" s="1">
        <v>132.443228748485</v>
      </c>
      <c r="C66" s="1">
        <v>39.7329686245456</v>
      </c>
      <c r="D66" s="1">
        <v>0.0</v>
      </c>
      <c r="E66" s="1">
        <v>0.0</v>
      </c>
      <c r="F66" s="1">
        <v>39.7329686245456</v>
      </c>
    </row>
    <row r="67">
      <c r="A67" s="1">
        <v>400.0</v>
      </c>
      <c r="B67" s="1">
        <v>129.996525100386</v>
      </c>
      <c r="C67" s="1">
        <v>38.998957530116</v>
      </c>
      <c r="D67" s="1">
        <v>0.0</v>
      </c>
      <c r="E67" s="1">
        <v>0.0</v>
      </c>
      <c r="F67" s="1">
        <v>38.998957530116</v>
      </c>
    </row>
    <row r="68">
      <c r="A68" s="1">
        <v>400.0</v>
      </c>
      <c r="B68" s="1">
        <v>127.534061894597</v>
      </c>
      <c r="C68" s="1">
        <v>38.2602185683793</v>
      </c>
      <c r="D68" s="1">
        <v>0.0</v>
      </c>
      <c r="E68" s="1">
        <v>0.0</v>
      </c>
      <c r="F68" s="1">
        <v>38.2602185683793</v>
      </c>
    </row>
    <row r="69">
      <c r="A69" s="1">
        <v>400.0</v>
      </c>
      <c r="B69" s="1">
        <v>125.053566827783</v>
      </c>
      <c r="C69" s="1">
        <v>37.5160700483351</v>
      </c>
      <c r="D69" s="1">
        <v>0.0</v>
      </c>
      <c r="E69" s="1">
        <v>0.0</v>
      </c>
      <c r="F69" s="1">
        <v>37.5160700483351</v>
      </c>
    </row>
    <row r="70">
      <c r="A70" s="1">
        <v>400.0</v>
      </c>
      <c r="B70" s="1">
        <v>122.48037279228</v>
      </c>
      <c r="C70" s="1">
        <v>36.744111837684</v>
      </c>
      <c r="D70" s="1">
        <v>0.0</v>
      </c>
      <c r="E70" s="1">
        <v>0.0</v>
      </c>
      <c r="F70" s="1">
        <v>36.744111837684</v>
      </c>
    </row>
    <row r="71">
      <c r="A71" s="1">
        <v>400.0</v>
      </c>
      <c r="B71" s="1">
        <v>119.93371852615</v>
      </c>
      <c r="C71" s="1">
        <v>35.9801155578452</v>
      </c>
      <c r="D71" s="1">
        <v>0.0</v>
      </c>
      <c r="E71" s="1">
        <v>0.0</v>
      </c>
      <c r="F71" s="1">
        <v>35.9801155578452</v>
      </c>
    </row>
    <row r="72">
      <c r="A72" s="1">
        <v>400.0</v>
      </c>
      <c r="B72" s="1">
        <v>117.306502069663</v>
      </c>
      <c r="C72" s="1">
        <v>35.191950620899</v>
      </c>
      <c r="D72" s="1">
        <v>0.0</v>
      </c>
      <c r="E72" s="1">
        <v>0.0</v>
      </c>
      <c r="F72" s="1">
        <v>35.191950620899</v>
      </c>
    </row>
    <row r="73">
      <c r="A73" s="1">
        <v>400.0</v>
      </c>
      <c r="B73" s="1">
        <v>114.629237254976</v>
      </c>
      <c r="C73" s="1">
        <v>34.388771176493</v>
      </c>
      <c r="D73" s="1">
        <v>0.0</v>
      </c>
      <c r="E73" s="1">
        <v>0.0</v>
      </c>
      <c r="F73" s="1">
        <v>34.388771176493</v>
      </c>
    </row>
    <row r="74">
      <c r="A74" s="1">
        <v>400.0</v>
      </c>
      <c r="B74" s="1">
        <v>111.973886141427</v>
      </c>
      <c r="C74" s="1">
        <v>33.5921658424281</v>
      </c>
      <c r="D74" s="1">
        <v>0.0</v>
      </c>
      <c r="E74" s="1">
        <v>0.0</v>
      </c>
      <c r="F74" s="1">
        <v>33.5921658424281</v>
      </c>
    </row>
    <row r="75">
      <c r="A75" s="1">
        <v>400.0</v>
      </c>
      <c r="B75" s="1">
        <v>109.217801835822</v>
      </c>
      <c r="C75" s="1">
        <v>32.7653405507467</v>
      </c>
      <c r="D75" s="1">
        <v>0.0</v>
      </c>
      <c r="E75" s="1">
        <v>0.0</v>
      </c>
      <c r="F75" s="1">
        <v>32.7653405507467</v>
      </c>
    </row>
    <row r="76">
      <c r="A76" s="1">
        <v>400.0</v>
      </c>
      <c r="B76" s="1">
        <v>106.458269232642</v>
      </c>
      <c r="C76" s="1">
        <v>31.9374807697926</v>
      </c>
      <c r="D76" s="1">
        <v>0.0</v>
      </c>
      <c r="E76" s="1">
        <v>0.0</v>
      </c>
      <c r="F76" s="1">
        <v>31.9374807697926</v>
      </c>
    </row>
    <row r="77">
      <c r="A77" s="1">
        <v>400.0</v>
      </c>
      <c r="B77" s="1">
        <v>103.672940264318</v>
      </c>
      <c r="C77" s="1">
        <v>31.1018820792954</v>
      </c>
      <c r="D77" s="1">
        <v>0.0</v>
      </c>
      <c r="E77" s="1">
        <v>0.0</v>
      </c>
      <c r="F77" s="1">
        <v>31.1018820792954</v>
      </c>
    </row>
    <row r="78">
      <c r="A78" s="1">
        <v>400.0</v>
      </c>
      <c r="B78" s="1">
        <v>100.805368161626</v>
      </c>
      <c r="C78" s="1">
        <v>30.2416104484878</v>
      </c>
      <c r="D78" s="1">
        <v>0.0</v>
      </c>
      <c r="E78" s="1">
        <v>0.0</v>
      </c>
      <c r="F78" s="1">
        <v>30.2416104484878</v>
      </c>
    </row>
    <row r="79">
      <c r="A79" s="1">
        <v>400.0</v>
      </c>
      <c r="B79" s="1">
        <v>97.9703555188827</v>
      </c>
      <c r="C79" s="1">
        <v>29.3911066556648</v>
      </c>
      <c r="D79" s="1">
        <v>0.0</v>
      </c>
      <c r="E79" s="1">
        <v>0.0</v>
      </c>
      <c r="F79" s="1">
        <v>29.3911066556648</v>
      </c>
    </row>
    <row r="80">
      <c r="A80" s="1">
        <v>400.0</v>
      </c>
      <c r="B80" s="1">
        <v>95.0531481844886</v>
      </c>
      <c r="C80" s="1">
        <v>28.5159444553465</v>
      </c>
      <c r="D80" s="1">
        <v>0.0</v>
      </c>
      <c r="E80" s="1">
        <v>0.0</v>
      </c>
      <c r="F80" s="1">
        <v>28.5159444553465</v>
      </c>
    </row>
    <row r="81">
      <c r="A81" s="1">
        <v>400.0</v>
      </c>
      <c r="B81" s="1">
        <v>92.0987629535902</v>
      </c>
      <c r="C81" s="1">
        <v>27.629628886077</v>
      </c>
      <c r="D81" s="1">
        <v>0.0</v>
      </c>
      <c r="E81" s="1">
        <v>0.0</v>
      </c>
      <c r="F81" s="1">
        <v>27.629628886077</v>
      </c>
    </row>
    <row r="82">
      <c r="A82" s="1">
        <v>400.0</v>
      </c>
      <c r="B82" s="1">
        <v>89.1634310813292</v>
      </c>
      <c r="C82" s="1">
        <v>26.7490293243987</v>
      </c>
      <c r="D82" s="1">
        <v>0.0</v>
      </c>
      <c r="E82" s="1">
        <v>0.0</v>
      </c>
      <c r="F82" s="1">
        <v>26.7490293243987</v>
      </c>
    </row>
    <row r="83">
      <c r="A83" s="1">
        <v>400.0</v>
      </c>
      <c r="B83" s="1">
        <v>86.1339397031204</v>
      </c>
      <c r="C83" s="1">
        <v>25.8401819109361</v>
      </c>
      <c r="D83" s="1">
        <v>0.0</v>
      </c>
      <c r="E83" s="1">
        <v>0.0</v>
      </c>
      <c r="F83" s="1">
        <v>25.8401819109361</v>
      </c>
    </row>
    <row r="84">
      <c r="A84" s="1">
        <v>400.0</v>
      </c>
      <c r="B84" s="1">
        <v>83.110599497191</v>
      </c>
      <c r="C84" s="1">
        <v>24.9331798491573</v>
      </c>
      <c r="D84" s="1">
        <v>0.0</v>
      </c>
      <c r="E84" s="1">
        <v>0.0</v>
      </c>
      <c r="F84" s="1">
        <v>24.9331798491573</v>
      </c>
    </row>
    <row r="85">
      <c r="A85" s="1">
        <v>400.0</v>
      </c>
      <c r="B85" s="1">
        <v>80.0610343203085</v>
      </c>
      <c r="C85" s="1">
        <v>24.0183102960925</v>
      </c>
      <c r="D85" s="1">
        <v>0.0</v>
      </c>
      <c r="E85" s="1">
        <v>0.0</v>
      </c>
      <c r="F85" s="1">
        <v>24.0183102960925</v>
      </c>
    </row>
    <row r="86">
      <c r="A86" s="1">
        <v>400.0</v>
      </c>
      <c r="B86" s="1">
        <v>76.9372156479668</v>
      </c>
      <c r="C86" s="1">
        <v>23.08116469439</v>
      </c>
      <c r="D86" s="1">
        <v>0.0</v>
      </c>
      <c r="E86" s="1">
        <v>0.0</v>
      </c>
      <c r="F86" s="1">
        <v>23.08116469439</v>
      </c>
    </row>
    <row r="87">
      <c r="A87" s="1">
        <v>400.0</v>
      </c>
      <c r="B87" s="1">
        <v>73.8488889645643</v>
      </c>
      <c r="C87" s="1">
        <v>22.1546666893693</v>
      </c>
      <c r="D87" s="1">
        <v>0.0</v>
      </c>
      <c r="E87" s="1">
        <v>0.0</v>
      </c>
      <c r="F87" s="1">
        <v>22.1546666893693</v>
      </c>
    </row>
    <row r="88">
      <c r="A88" s="1">
        <v>400.0</v>
      </c>
      <c r="B88" s="1">
        <v>70.6861727883446</v>
      </c>
      <c r="C88" s="1">
        <v>21.2058518365034</v>
      </c>
      <c r="D88" s="1">
        <v>0.0</v>
      </c>
      <c r="E88" s="1">
        <v>0.0</v>
      </c>
      <c r="F88" s="1">
        <v>21.2058518365034</v>
      </c>
    </row>
    <row r="89">
      <c r="A89" s="1">
        <v>400.0</v>
      </c>
      <c r="B89" s="1">
        <v>67.4916743538746</v>
      </c>
      <c r="C89" s="1">
        <v>20.2475023061623</v>
      </c>
      <c r="D89" s="1">
        <v>0.0</v>
      </c>
      <c r="E89" s="1">
        <v>0.0</v>
      </c>
      <c r="F89" s="1">
        <v>20.2475023061623</v>
      </c>
    </row>
    <row r="90">
      <c r="A90" s="1">
        <v>400.0</v>
      </c>
      <c r="B90" s="1">
        <v>64.3202822883681</v>
      </c>
      <c r="C90" s="1">
        <v>19.2960846865104</v>
      </c>
      <c r="D90" s="1">
        <v>0.0</v>
      </c>
      <c r="E90" s="1">
        <v>0.0</v>
      </c>
      <c r="F90" s="1">
        <v>19.2960846865104</v>
      </c>
    </row>
    <row r="91">
      <c r="A91" s="1">
        <v>400.0</v>
      </c>
      <c r="B91" s="1">
        <v>61.0621524648671</v>
      </c>
      <c r="C91" s="1">
        <v>18.3186457394601</v>
      </c>
      <c r="D91" s="1">
        <v>0.0</v>
      </c>
      <c r="E91" s="1">
        <v>0.0</v>
      </c>
      <c r="F91" s="1">
        <v>18.3186457394601</v>
      </c>
    </row>
    <row r="92">
      <c r="A92" s="1">
        <v>400.0</v>
      </c>
      <c r="B92" s="1">
        <v>57.8135306704679</v>
      </c>
      <c r="C92" s="1">
        <v>17.3440592011403</v>
      </c>
      <c r="D92" s="1">
        <v>0.0</v>
      </c>
      <c r="E92" s="1">
        <v>0.0</v>
      </c>
      <c r="F92" s="1">
        <v>17.3440592011403</v>
      </c>
    </row>
    <row r="93">
      <c r="A93" s="1">
        <v>400.0</v>
      </c>
      <c r="B93" s="1">
        <v>54.548972430881</v>
      </c>
      <c r="C93" s="1">
        <v>16.3646917292643</v>
      </c>
      <c r="D93" s="1">
        <v>0.0</v>
      </c>
      <c r="E93" s="1">
        <v>0.0</v>
      </c>
      <c r="F93" s="1">
        <v>16.3646917292643</v>
      </c>
    </row>
    <row r="94">
      <c r="A94" s="1">
        <v>400.0</v>
      </c>
      <c r="B94" s="1">
        <v>51.2136514542519</v>
      </c>
      <c r="C94" s="1">
        <v>15.3640954362755</v>
      </c>
      <c r="D94" s="1">
        <v>0.0</v>
      </c>
      <c r="E94" s="1">
        <v>0.0</v>
      </c>
      <c r="F94" s="1">
        <v>15.3640954362755</v>
      </c>
    </row>
    <row r="95">
      <c r="A95" s="1">
        <v>400.0</v>
      </c>
      <c r="B95" s="1">
        <v>47.9161267331675</v>
      </c>
      <c r="C95" s="1">
        <v>14.3748380199502</v>
      </c>
      <c r="D95" s="1">
        <v>0.0</v>
      </c>
      <c r="E95" s="1">
        <v>0.0</v>
      </c>
      <c r="F95" s="1">
        <v>14.3748380199502</v>
      </c>
    </row>
    <row r="96">
      <c r="A96" s="1">
        <v>400.0</v>
      </c>
      <c r="B96" s="1">
        <v>44.5594217985409</v>
      </c>
      <c r="C96" s="1">
        <v>13.3678265395622</v>
      </c>
      <c r="D96" s="1">
        <v>0.0</v>
      </c>
      <c r="E96" s="1">
        <v>0.0</v>
      </c>
      <c r="F96" s="1">
        <v>13.3678265395622</v>
      </c>
    </row>
    <row r="97">
      <c r="A97" s="1">
        <v>400.0</v>
      </c>
      <c r="B97" s="1">
        <v>41.1693215458747</v>
      </c>
      <c r="C97" s="1">
        <v>12.3507964637624</v>
      </c>
      <c r="D97" s="1">
        <v>0.0</v>
      </c>
      <c r="E97" s="1">
        <v>0.0</v>
      </c>
      <c r="F97" s="1">
        <v>12.3507964637624</v>
      </c>
    </row>
    <row r="98">
      <c r="A98" s="1">
        <v>400.0</v>
      </c>
      <c r="B98" s="1">
        <v>37.8122270340361</v>
      </c>
      <c r="C98" s="1">
        <v>11.3436681102108</v>
      </c>
      <c r="D98" s="1">
        <v>0.0</v>
      </c>
      <c r="E98" s="1">
        <v>0.0</v>
      </c>
      <c r="F98" s="1">
        <v>11.3436681102108</v>
      </c>
    </row>
    <row r="99">
      <c r="A99" s="1">
        <v>400.0</v>
      </c>
      <c r="B99" s="1">
        <v>34.3782863810182</v>
      </c>
      <c r="C99" s="1">
        <v>10.3134859143054</v>
      </c>
      <c r="D99" s="1">
        <v>0.0</v>
      </c>
      <c r="E99" s="1">
        <v>0.0</v>
      </c>
      <c r="F99" s="1">
        <v>10.3134859143054</v>
      </c>
    </row>
    <row r="100">
      <c r="A100" s="1">
        <v>400.0</v>
      </c>
      <c r="B100" s="1">
        <v>30.9503762155976</v>
      </c>
      <c r="C100" s="1">
        <v>9.28511286467927</v>
      </c>
      <c r="D100" s="1">
        <v>0.0</v>
      </c>
      <c r="E100" s="1">
        <v>0.0</v>
      </c>
      <c r="F100" s="1">
        <v>9.28511286467927</v>
      </c>
    </row>
    <row r="101">
      <c r="A101" s="1">
        <v>400.0</v>
      </c>
      <c r="B101" s="1">
        <v>27.5264137954019</v>
      </c>
      <c r="C101" s="1">
        <v>8.25792413862059</v>
      </c>
      <c r="D101" s="1">
        <v>0.0</v>
      </c>
      <c r="E101" s="1">
        <v>0.0</v>
      </c>
      <c r="F101" s="1">
        <v>8.25792413862059</v>
      </c>
    </row>
    <row r="102">
      <c r="A102" s="1">
        <v>400.0</v>
      </c>
      <c r="B102" s="1">
        <v>24.0323819850416</v>
      </c>
      <c r="C102" s="1">
        <v>7.20971459551249</v>
      </c>
      <c r="D102" s="1">
        <v>0.0</v>
      </c>
      <c r="E102" s="1">
        <v>0.0</v>
      </c>
      <c r="F102" s="1">
        <v>7.20971459551249</v>
      </c>
    </row>
    <row r="103">
      <c r="A103" s="1">
        <v>400.0</v>
      </c>
      <c r="B103" s="1">
        <v>20.575384107098</v>
      </c>
      <c r="C103" s="1">
        <v>6.17261523212941</v>
      </c>
      <c r="D103" s="1">
        <v>0.0</v>
      </c>
      <c r="E103" s="1">
        <v>0.0</v>
      </c>
      <c r="F103" s="1">
        <v>6.17261523212941</v>
      </c>
    </row>
    <row r="104">
      <c r="A104" s="1">
        <v>400.0</v>
      </c>
      <c r="B104" s="1">
        <v>17.0841126349574</v>
      </c>
      <c r="C104" s="1">
        <v>5.12523379048724</v>
      </c>
      <c r="D104" s="1">
        <v>0.0</v>
      </c>
      <c r="E104" s="1">
        <v>0.0</v>
      </c>
      <c r="F104" s="1">
        <v>5.12523379048724</v>
      </c>
    </row>
    <row r="105">
      <c r="A105" s="1">
        <v>400.0</v>
      </c>
      <c r="B105" s="1">
        <v>13.551021308348</v>
      </c>
      <c r="C105" s="1">
        <v>4.06530639250442</v>
      </c>
      <c r="D105" s="1">
        <v>0.0</v>
      </c>
      <c r="E105" s="1">
        <v>0.0</v>
      </c>
      <c r="F105" s="1">
        <v>4.06530639250442</v>
      </c>
    </row>
    <row r="106">
      <c r="A106" s="1">
        <v>400.0</v>
      </c>
      <c r="B106" s="1">
        <v>10.0624899279255</v>
      </c>
      <c r="C106" s="1">
        <v>3.01874697837765</v>
      </c>
      <c r="D106" s="1">
        <v>0.0</v>
      </c>
      <c r="E106" s="1">
        <v>0.0</v>
      </c>
      <c r="F106" s="1">
        <v>3.01874697837765</v>
      </c>
    </row>
    <row r="107">
      <c r="A107" s="1">
        <v>400.0</v>
      </c>
      <c r="B107" s="1">
        <v>6.51399152505871</v>
      </c>
      <c r="C107" s="1">
        <v>1.95419745751761</v>
      </c>
      <c r="D107" s="1">
        <v>0.0</v>
      </c>
      <c r="E107" s="1">
        <v>0.0</v>
      </c>
      <c r="F107" s="1">
        <v>1.95419745751761</v>
      </c>
    </row>
    <row r="108">
      <c r="A108" s="1">
        <v>400.0</v>
      </c>
      <c r="B108" s="1">
        <v>2.96023822536921</v>
      </c>
      <c r="C108" s="1">
        <v>0.888071467610762</v>
      </c>
      <c r="D108" s="1">
        <v>0.0</v>
      </c>
      <c r="E108" s="1">
        <v>0.0</v>
      </c>
      <c r="F108" s="1">
        <v>0.888071467610762</v>
      </c>
    </row>
    <row r="109">
      <c r="A109" s="1">
        <v>400.0</v>
      </c>
      <c r="B109" s="1">
        <v>-0.564458556228316</v>
      </c>
      <c r="C109" s="1">
        <v>-0.169337566868495</v>
      </c>
      <c r="D109" s="1">
        <v>0.0</v>
      </c>
      <c r="E109" s="1">
        <v>0.0</v>
      </c>
      <c r="F109" s="1">
        <v>-0.169337566868495</v>
      </c>
    </row>
    <row r="110">
      <c r="A110" s="1">
        <v>400.0</v>
      </c>
      <c r="B110" s="1">
        <v>-4.15483210069589</v>
      </c>
      <c r="C110" s="1">
        <v>-1.24644963020876</v>
      </c>
      <c r="D110" s="1">
        <v>0.0</v>
      </c>
      <c r="E110" s="1">
        <v>0.0</v>
      </c>
      <c r="F110" s="1">
        <v>-1.24644963020876</v>
      </c>
    </row>
    <row r="111">
      <c r="A111" s="1">
        <v>400.0</v>
      </c>
      <c r="B111" s="1">
        <v>-7.71696804174217</v>
      </c>
      <c r="C111" s="1">
        <v>-2.31509041252265</v>
      </c>
      <c r="D111" s="1">
        <v>0.0</v>
      </c>
      <c r="E111" s="1">
        <v>0.0</v>
      </c>
      <c r="F111" s="1">
        <v>-2.31509041252265</v>
      </c>
    </row>
    <row r="112">
      <c r="A112" s="1">
        <v>400.0</v>
      </c>
      <c r="B112" s="1">
        <v>-11.2785607468708</v>
      </c>
      <c r="C112" s="1">
        <v>-3.38356822406124</v>
      </c>
      <c r="D112" s="1">
        <v>0.0</v>
      </c>
      <c r="E112" s="1">
        <v>0.0</v>
      </c>
      <c r="F112" s="1">
        <v>-3.38356822406124</v>
      </c>
    </row>
    <row r="113">
      <c r="A113" s="1">
        <v>400.0</v>
      </c>
      <c r="B113" s="1">
        <v>-14.892582761646</v>
      </c>
      <c r="C113" s="1">
        <v>-4.46777482849381</v>
      </c>
      <c r="D113" s="1">
        <v>0.0</v>
      </c>
      <c r="E113" s="1">
        <v>0.0</v>
      </c>
      <c r="F113" s="1">
        <v>-4.46777482849381</v>
      </c>
    </row>
    <row r="114">
      <c r="A114" s="1">
        <v>400.0</v>
      </c>
      <c r="B114" s="1">
        <v>-18.4574939228532</v>
      </c>
      <c r="C114" s="1">
        <v>-5.53724817685597</v>
      </c>
      <c r="D114" s="1">
        <v>0.0</v>
      </c>
      <c r="E114" s="1">
        <v>0.0</v>
      </c>
      <c r="F114" s="1">
        <v>-5.53724817685597</v>
      </c>
    </row>
    <row r="115">
      <c r="A115" s="1">
        <v>400.0</v>
      </c>
      <c r="B115" s="1">
        <v>-22.0515040323788</v>
      </c>
      <c r="C115" s="1">
        <v>-6.61545120971364</v>
      </c>
      <c r="D115" s="1">
        <v>0.0</v>
      </c>
      <c r="E115" s="1">
        <v>0.0</v>
      </c>
      <c r="F115" s="1">
        <v>-6.61545120971364</v>
      </c>
    </row>
    <row r="116">
      <c r="A116" s="1">
        <v>400.0</v>
      </c>
      <c r="B116" s="1">
        <v>-25.670006093126</v>
      </c>
      <c r="C116" s="1">
        <v>-7.70100182793781</v>
      </c>
      <c r="D116" s="1">
        <v>0.0</v>
      </c>
      <c r="E116" s="1">
        <v>0.0</v>
      </c>
      <c r="F116" s="1">
        <v>-7.70100182793781</v>
      </c>
    </row>
    <row r="117">
      <c r="A117" s="1">
        <v>400.0</v>
      </c>
      <c r="B117" s="1">
        <v>-29.2373755138354</v>
      </c>
      <c r="C117" s="1">
        <v>-8.77121265415063</v>
      </c>
      <c r="D117" s="1">
        <v>0.0</v>
      </c>
      <c r="E117" s="1">
        <v>0.0</v>
      </c>
      <c r="F117" s="1">
        <v>-8.77121265415063</v>
      </c>
    </row>
    <row r="118">
      <c r="A118" s="1">
        <v>400.0</v>
      </c>
      <c r="B118" s="1">
        <v>-32.852830805042</v>
      </c>
      <c r="C118" s="1">
        <v>-9.85584924151261</v>
      </c>
      <c r="D118" s="1">
        <v>0.0</v>
      </c>
      <c r="E118" s="1">
        <v>0.0</v>
      </c>
      <c r="F118" s="1">
        <v>-9.85584924151261</v>
      </c>
    </row>
    <row r="119">
      <c r="A119" s="1">
        <v>400.0</v>
      </c>
      <c r="B119" s="1">
        <v>-36.4598644857873</v>
      </c>
      <c r="C119" s="1">
        <v>-10.9379593457361</v>
      </c>
      <c r="D119" s="1">
        <v>0.0</v>
      </c>
      <c r="E119" s="1">
        <v>0.0</v>
      </c>
      <c r="F119" s="1">
        <v>-10.9379593457361</v>
      </c>
    </row>
    <row r="120">
      <c r="A120" s="1">
        <v>400.0</v>
      </c>
      <c r="B120" s="1">
        <v>-40.0297085529374</v>
      </c>
      <c r="C120" s="1">
        <v>-12.0089125658812</v>
      </c>
      <c r="D120" s="1">
        <v>0.0</v>
      </c>
      <c r="E120" s="1">
        <v>0.0</v>
      </c>
      <c r="F120" s="1">
        <v>-12.0089125658812</v>
      </c>
    </row>
    <row r="121">
      <c r="A121" s="1">
        <v>400.0</v>
      </c>
      <c r="B121" s="1">
        <v>-43.6518945934632</v>
      </c>
      <c r="C121" s="1">
        <v>-13.0955683780389</v>
      </c>
      <c r="D121" s="1">
        <v>0.0</v>
      </c>
      <c r="E121" s="1">
        <v>0.0</v>
      </c>
      <c r="F121" s="1">
        <v>-13.0955683780389</v>
      </c>
    </row>
    <row r="122">
      <c r="A122" s="1">
        <v>400.0</v>
      </c>
      <c r="B122" s="1">
        <v>-47.236395078159</v>
      </c>
      <c r="C122" s="1">
        <v>-14.1709185234477</v>
      </c>
      <c r="D122" s="1">
        <v>0.0</v>
      </c>
      <c r="E122" s="1">
        <v>0.0</v>
      </c>
      <c r="F122" s="1">
        <v>-14.1709185234477</v>
      </c>
    </row>
    <row r="123">
      <c r="A123" s="1">
        <v>400.0</v>
      </c>
      <c r="B123" s="1">
        <v>-50.8063014721181</v>
      </c>
      <c r="C123" s="1">
        <v>-15.2418904416354</v>
      </c>
      <c r="D123" s="1">
        <v>0.0</v>
      </c>
      <c r="E123" s="1">
        <v>0.0</v>
      </c>
      <c r="F123" s="1">
        <v>-15.2418904416354</v>
      </c>
    </row>
    <row r="124">
      <c r="A124" s="1">
        <v>400.0</v>
      </c>
      <c r="B124" s="1">
        <v>-54.4182634067289</v>
      </c>
      <c r="C124" s="1">
        <v>-16.3254790220186</v>
      </c>
      <c r="D124" s="1">
        <v>0.0</v>
      </c>
      <c r="E124" s="1">
        <v>0.0</v>
      </c>
      <c r="F124" s="1">
        <v>-16.3254790220186</v>
      </c>
    </row>
    <row r="125">
      <c r="A125" s="1">
        <v>400.0</v>
      </c>
      <c r="B125" s="1">
        <v>-57.9734903870192</v>
      </c>
      <c r="C125" s="1">
        <v>-17.3920471161057</v>
      </c>
      <c r="D125" s="1">
        <v>0.0</v>
      </c>
      <c r="E125" s="1">
        <v>0.0</v>
      </c>
      <c r="F125" s="1">
        <v>-17.3920471161057</v>
      </c>
    </row>
    <row r="126">
      <c r="A126" s="1">
        <v>400.0</v>
      </c>
      <c r="B126" s="1">
        <v>-61.5380905364147</v>
      </c>
      <c r="C126" s="1">
        <v>-18.4614271609244</v>
      </c>
      <c r="D126" s="1">
        <v>0.0</v>
      </c>
      <c r="E126" s="1">
        <v>0.0</v>
      </c>
      <c r="F126" s="1">
        <v>-18.4614271609244</v>
      </c>
    </row>
    <row r="127">
      <c r="A127" s="1">
        <v>400.0</v>
      </c>
      <c r="B127" s="1">
        <v>-65.1225956089527</v>
      </c>
      <c r="C127" s="1">
        <v>-19.5367786826858</v>
      </c>
      <c r="D127" s="1">
        <v>0.0</v>
      </c>
      <c r="E127" s="1">
        <v>0.0</v>
      </c>
      <c r="F127" s="1">
        <v>-19.5367786826858</v>
      </c>
    </row>
    <row r="128">
      <c r="A128" s="1">
        <v>400.0</v>
      </c>
      <c r="B128" s="1">
        <v>-68.6446368288476</v>
      </c>
      <c r="C128" s="1">
        <v>-20.5933910486542</v>
      </c>
      <c r="D128" s="1">
        <v>0.0</v>
      </c>
      <c r="E128" s="1">
        <v>0.0</v>
      </c>
      <c r="F128" s="1">
        <v>-20.5933910486542</v>
      </c>
    </row>
    <row r="129">
      <c r="A129" s="1">
        <v>400.0</v>
      </c>
      <c r="B129" s="1">
        <v>-72.194817378781</v>
      </c>
      <c r="C129" s="1">
        <v>-21.6584452136343</v>
      </c>
      <c r="D129" s="1">
        <v>0.0</v>
      </c>
      <c r="E129" s="1">
        <v>0.0</v>
      </c>
      <c r="F129" s="1">
        <v>-21.6584452136343</v>
      </c>
    </row>
    <row r="130">
      <c r="A130" s="1">
        <v>400.0</v>
      </c>
      <c r="B130" s="1">
        <v>-75.7365628531315</v>
      </c>
      <c r="C130" s="1">
        <v>-22.7209688559394</v>
      </c>
      <c r="D130" s="1">
        <v>0.0</v>
      </c>
      <c r="E130" s="1">
        <v>0.0</v>
      </c>
      <c r="F130" s="1">
        <v>-22.7209688559394</v>
      </c>
    </row>
    <row r="131">
      <c r="A131" s="1">
        <v>400.0</v>
      </c>
      <c r="B131" s="1">
        <v>-79.2228335088496</v>
      </c>
      <c r="C131" s="1">
        <v>-23.7668500526548</v>
      </c>
      <c r="D131" s="1">
        <v>0.0</v>
      </c>
      <c r="E131" s="1">
        <v>0.0</v>
      </c>
      <c r="F131" s="1">
        <v>-23.7668500526548</v>
      </c>
    </row>
    <row r="132">
      <c r="A132" s="1">
        <v>400.0</v>
      </c>
      <c r="B132" s="1">
        <v>-82.7460572593314</v>
      </c>
      <c r="C132" s="1">
        <v>-24.8238171777994</v>
      </c>
      <c r="D132" s="1">
        <v>0.0</v>
      </c>
      <c r="E132" s="1">
        <v>0.0</v>
      </c>
      <c r="F132" s="1">
        <v>-24.8238171777994</v>
      </c>
    </row>
    <row r="133">
      <c r="A133" s="1">
        <v>400.0</v>
      </c>
      <c r="B133" s="1">
        <v>-86.2332178795039</v>
      </c>
      <c r="C133" s="1">
        <v>-25.8699653638511</v>
      </c>
      <c r="D133" s="1">
        <v>0.0</v>
      </c>
      <c r="E133" s="1">
        <v>0.0</v>
      </c>
      <c r="F133" s="1">
        <v>-25.8699653638511</v>
      </c>
    </row>
    <row r="134">
      <c r="A134" s="1">
        <v>400.0</v>
      </c>
      <c r="B134" s="1">
        <v>-89.6801165109629</v>
      </c>
      <c r="C134" s="1">
        <v>-26.9040349532888</v>
      </c>
      <c r="D134" s="1">
        <v>0.0</v>
      </c>
      <c r="E134" s="1">
        <v>0.0</v>
      </c>
      <c r="F134" s="1">
        <v>-26.9040349532888</v>
      </c>
    </row>
    <row r="135">
      <c r="A135" s="1">
        <v>400.0</v>
      </c>
      <c r="B135" s="1">
        <v>-93.162144525973</v>
      </c>
      <c r="C135" s="1">
        <v>-27.9486433577919</v>
      </c>
      <c r="D135" s="1">
        <v>0.0</v>
      </c>
      <c r="E135" s="1">
        <v>0.0</v>
      </c>
      <c r="F135" s="1">
        <v>-27.9486433577919</v>
      </c>
    </row>
    <row r="136">
      <c r="A136" s="1">
        <v>400.0</v>
      </c>
      <c r="B136" s="1">
        <v>-96.5860121581157</v>
      </c>
      <c r="C136" s="1">
        <v>-28.9758036474347</v>
      </c>
      <c r="D136" s="1">
        <v>0.0</v>
      </c>
      <c r="E136" s="1">
        <v>0.0</v>
      </c>
      <c r="F136" s="1">
        <v>-28.9758036474347</v>
      </c>
    </row>
    <row r="137">
      <c r="A137" s="1">
        <v>400.0</v>
      </c>
      <c r="B137" s="1">
        <v>-99.9887743870726</v>
      </c>
      <c r="C137" s="1">
        <v>-29.9966323161218</v>
      </c>
      <c r="D137" s="1">
        <v>0.0</v>
      </c>
      <c r="E137" s="1">
        <v>0.0</v>
      </c>
      <c r="F137" s="1">
        <v>-29.9966323161218</v>
      </c>
    </row>
    <row r="138">
      <c r="A138" s="1">
        <v>400.0</v>
      </c>
      <c r="B138" s="1">
        <v>-103.414322417031</v>
      </c>
      <c r="C138" s="1">
        <v>-31.0242967251095</v>
      </c>
      <c r="D138" s="1">
        <v>0.0</v>
      </c>
      <c r="E138" s="1">
        <v>0.0</v>
      </c>
      <c r="F138" s="1">
        <v>-31.0242967251095</v>
      </c>
    </row>
    <row r="139">
      <c r="A139" s="1">
        <v>400.0</v>
      </c>
      <c r="B139" s="1">
        <v>-106.768616022646</v>
      </c>
      <c r="C139" s="1">
        <v>-32.030584806794</v>
      </c>
      <c r="D139" s="1">
        <v>0.0</v>
      </c>
      <c r="E139" s="1">
        <v>0.0</v>
      </c>
      <c r="F139" s="1">
        <v>-32.030584806794</v>
      </c>
    </row>
    <row r="140">
      <c r="A140" s="1">
        <v>400.0</v>
      </c>
      <c r="B140" s="1">
        <v>-110.120631527617</v>
      </c>
      <c r="C140" s="1">
        <v>-33.0361894582852</v>
      </c>
      <c r="D140" s="1">
        <v>0.0</v>
      </c>
      <c r="E140" s="1">
        <v>0.0</v>
      </c>
      <c r="F140" s="1">
        <v>-33.0361894582852</v>
      </c>
    </row>
    <row r="141">
      <c r="A141" s="1">
        <v>400.0</v>
      </c>
      <c r="B141" s="1">
        <v>-113.475290233578</v>
      </c>
      <c r="C141" s="1">
        <v>-34.0425870700735</v>
      </c>
      <c r="D141" s="1">
        <v>0.0</v>
      </c>
      <c r="E141" s="1">
        <v>0.0</v>
      </c>
      <c r="F141" s="1">
        <v>-34.0425870700735</v>
      </c>
    </row>
    <row r="142">
      <c r="A142" s="1">
        <v>400.0</v>
      </c>
      <c r="B142" s="1">
        <v>-116.755166744314</v>
      </c>
      <c r="C142" s="1">
        <v>-35.0265500232944</v>
      </c>
      <c r="D142" s="1">
        <v>0.0</v>
      </c>
      <c r="E142" s="1">
        <v>0.0</v>
      </c>
      <c r="F142" s="1">
        <v>-35.0265500232944</v>
      </c>
    </row>
    <row r="143">
      <c r="A143" s="1">
        <v>400.0</v>
      </c>
      <c r="B143" s="1">
        <v>-120.047676879651</v>
      </c>
      <c r="C143" s="1">
        <v>-36.0143030638955</v>
      </c>
      <c r="D143" s="1">
        <v>0.0</v>
      </c>
      <c r="E143" s="1">
        <v>0.0</v>
      </c>
      <c r="F143" s="1">
        <v>-36.0143030638955</v>
      </c>
    </row>
    <row r="144">
      <c r="A144" s="1">
        <v>400.0</v>
      </c>
      <c r="B144" s="1">
        <v>-123.318688304644</v>
      </c>
      <c r="C144" s="1">
        <v>-36.9956064913932</v>
      </c>
      <c r="D144" s="1">
        <v>0.0</v>
      </c>
      <c r="E144" s="1">
        <v>0.0</v>
      </c>
      <c r="F144" s="1">
        <v>-36.9956064913932</v>
      </c>
    </row>
    <row r="145">
      <c r="A145" s="1">
        <v>400.0</v>
      </c>
      <c r="B145" s="1">
        <v>-126.520315825495</v>
      </c>
      <c r="C145" s="1">
        <v>-37.9560947476486</v>
      </c>
      <c r="D145" s="1">
        <v>0.0</v>
      </c>
      <c r="E145" s="1">
        <v>0.0</v>
      </c>
      <c r="F145" s="1">
        <v>-37.9560947476486</v>
      </c>
    </row>
    <row r="146">
      <c r="A146" s="1">
        <v>400.0</v>
      </c>
      <c r="B146" s="1">
        <v>-129.742537206644</v>
      </c>
      <c r="C146" s="1">
        <v>-38.9227611619931</v>
      </c>
      <c r="D146" s="1">
        <v>0.0</v>
      </c>
      <c r="E146" s="1">
        <v>0.0</v>
      </c>
      <c r="F146" s="1">
        <v>-38.9227611619931</v>
      </c>
    </row>
    <row r="147">
      <c r="A147" s="1">
        <v>400.0</v>
      </c>
      <c r="B147" s="1">
        <v>-132.91950881341</v>
      </c>
      <c r="C147" s="1">
        <v>-39.875852644023</v>
      </c>
      <c r="D147" s="1">
        <v>0.0</v>
      </c>
      <c r="E147" s="1">
        <v>0.0</v>
      </c>
      <c r="F147" s="1">
        <v>-39.875852644023</v>
      </c>
    </row>
    <row r="148">
      <c r="A148" s="1">
        <v>400.0</v>
      </c>
      <c r="B148" s="1">
        <v>-136.038733494446</v>
      </c>
      <c r="C148" s="1">
        <v>-40.8116200483339</v>
      </c>
      <c r="D148" s="1">
        <v>0.0</v>
      </c>
      <c r="E148" s="1">
        <v>0.0</v>
      </c>
      <c r="F148" s="1">
        <v>-40.8116200483339</v>
      </c>
    </row>
    <row r="149">
      <c r="A149" s="1">
        <v>400.0</v>
      </c>
      <c r="B149" s="1">
        <v>-139.179212930532</v>
      </c>
      <c r="C149" s="1">
        <v>-41.7537638791596</v>
      </c>
      <c r="D149" s="1">
        <v>0.0</v>
      </c>
      <c r="E149" s="1">
        <v>0.0</v>
      </c>
      <c r="F149" s="1">
        <v>-41.7537638791596</v>
      </c>
    </row>
    <row r="150">
      <c r="A150" s="1">
        <v>400.0</v>
      </c>
      <c r="B150" s="1">
        <v>-142.25358808874</v>
      </c>
      <c r="C150" s="1">
        <v>-42.6760764266222</v>
      </c>
      <c r="D150" s="1">
        <v>0.0</v>
      </c>
      <c r="E150" s="1">
        <v>0.0</v>
      </c>
      <c r="F150" s="1">
        <v>-42.6760764266222</v>
      </c>
    </row>
    <row r="151">
      <c r="A151" s="1">
        <v>400.0</v>
      </c>
      <c r="B151" s="1">
        <v>-145.286243086683</v>
      </c>
      <c r="C151" s="1">
        <v>-43.5858729260051</v>
      </c>
      <c r="D151" s="1">
        <v>0.0</v>
      </c>
      <c r="E151" s="1">
        <v>0.0</v>
      </c>
      <c r="F151" s="1">
        <v>-43.5858729260051</v>
      </c>
    </row>
    <row r="152">
      <c r="A152" s="1">
        <v>400.0</v>
      </c>
      <c r="B152" s="1">
        <v>-148.332455747494</v>
      </c>
      <c r="C152" s="1">
        <v>-44.4997367242484</v>
      </c>
      <c r="D152" s="1">
        <v>0.0</v>
      </c>
      <c r="E152" s="1">
        <v>0.0</v>
      </c>
      <c r="F152" s="1">
        <v>-44.4997367242484</v>
      </c>
    </row>
    <row r="153">
      <c r="A153" s="1">
        <v>400.0</v>
      </c>
      <c r="B153" s="1">
        <v>-151.297959336249</v>
      </c>
      <c r="C153" s="1">
        <v>-45.3893878008749</v>
      </c>
      <c r="D153" s="1">
        <v>0.0</v>
      </c>
      <c r="E153" s="1">
        <v>0.0</v>
      </c>
      <c r="F153" s="1">
        <v>-45.3893878008749</v>
      </c>
    </row>
    <row r="154">
      <c r="A154" s="1">
        <v>400.0</v>
      </c>
      <c r="B154" s="1">
        <v>-154.238875030316</v>
      </c>
      <c r="C154" s="1">
        <v>-46.2716625090949</v>
      </c>
      <c r="D154" s="1">
        <v>0.0</v>
      </c>
      <c r="E154" s="1">
        <v>0.0</v>
      </c>
      <c r="F154" s="1">
        <v>-46.2716625090949</v>
      </c>
    </row>
    <row r="155">
      <c r="A155" s="1">
        <v>400.0</v>
      </c>
      <c r="B155" s="1">
        <v>-157.178745611723</v>
      </c>
      <c r="C155" s="1">
        <v>-47.153623683517</v>
      </c>
      <c r="D155" s="1">
        <v>0.0</v>
      </c>
      <c r="E155" s="1">
        <v>0.0</v>
      </c>
      <c r="F155" s="1">
        <v>-47.153623683517</v>
      </c>
    </row>
    <row r="156">
      <c r="A156" s="1">
        <v>400.0</v>
      </c>
      <c r="B156" s="1">
        <v>-160.030811959432</v>
      </c>
      <c r="C156" s="1">
        <v>-48.0092435878296</v>
      </c>
      <c r="D156" s="1">
        <v>0.0</v>
      </c>
      <c r="E156" s="1">
        <v>0.0</v>
      </c>
      <c r="F156" s="1">
        <v>-48.0092435878296</v>
      </c>
    </row>
    <row r="157">
      <c r="A157" s="1">
        <v>400.0</v>
      </c>
      <c r="B157" s="1">
        <v>-162.873154639552</v>
      </c>
      <c r="C157" s="1">
        <v>-48.8619463918658</v>
      </c>
      <c r="D157" s="1">
        <v>0.0</v>
      </c>
      <c r="E157" s="1">
        <v>0.0</v>
      </c>
      <c r="F157" s="1">
        <v>-48.8619463918658</v>
      </c>
    </row>
    <row r="158">
      <c r="A158" s="1">
        <v>400.0</v>
      </c>
      <c r="B158" s="1">
        <v>-165.69610323368</v>
      </c>
      <c r="C158" s="1">
        <v>-49.7088309701041</v>
      </c>
      <c r="D158" s="1">
        <v>0.0</v>
      </c>
      <c r="E158" s="1">
        <v>0.0</v>
      </c>
      <c r="F158" s="1">
        <v>-49.7088309701041</v>
      </c>
    </row>
    <row r="159">
      <c r="A159" s="1">
        <v>400.0</v>
      </c>
      <c r="B159" s="1">
        <v>-168.431249201509</v>
      </c>
      <c r="C159" s="1">
        <v>-50.5293747604529</v>
      </c>
      <c r="D159" s="1">
        <v>0.0</v>
      </c>
      <c r="E159" s="1">
        <v>0.0</v>
      </c>
      <c r="F159" s="1">
        <v>-50.5293747604529</v>
      </c>
    </row>
    <row r="160">
      <c r="A160" s="1">
        <v>400.0</v>
      </c>
      <c r="B160" s="1">
        <v>-171.166838249339</v>
      </c>
      <c r="C160" s="1">
        <v>-51.3500514748018</v>
      </c>
      <c r="D160" s="1">
        <v>0.0</v>
      </c>
      <c r="E160" s="1">
        <v>0.0</v>
      </c>
      <c r="F160" s="1">
        <v>-51.3500514748018</v>
      </c>
    </row>
    <row r="161">
      <c r="A161" s="1">
        <v>400.0</v>
      </c>
      <c r="B161" s="1">
        <v>-173.863967817715</v>
      </c>
      <c r="C161" s="1">
        <v>-52.1591903453147</v>
      </c>
      <c r="D161" s="1">
        <v>0.0</v>
      </c>
      <c r="E161" s="1">
        <v>0.0</v>
      </c>
      <c r="F161" s="1">
        <v>-52.1591903453147</v>
      </c>
    </row>
    <row r="162">
      <c r="A162" s="1">
        <v>400.0</v>
      </c>
      <c r="B162" s="1">
        <v>-176.478677605907</v>
      </c>
      <c r="C162" s="1">
        <v>-52.9436032817721</v>
      </c>
      <c r="D162" s="1">
        <v>0.0</v>
      </c>
      <c r="E162" s="1">
        <v>0.0</v>
      </c>
      <c r="F162" s="1">
        <v>-52.9436032817721</v>
      </c>
    </row>
    <row r="163">
      <c r="A163" s="1">
        <v>400.0</v>
      </c>
      <c r="B163" s="1">
        <v>-179.099727186031</v>
      </c>
      <c r="C163" s="1">
        <v>-53.7299181558095</v>
      </c>
      <c r="D163" s="1">
        <v>0.0</v>
      </c>
      <c r="E163" s="1">
        <v>0.0</v>
      </c>
      <c r="F163" s="1">
        <v>-53.7299181558095</v>
      </c>
    </row>
    <row r="164">
      <c r="A164" s="1">
        <v>400.0</v>
      </c>
      <c r="B164" s="1">
        <v>-181.662702453158</v>
      </c>
      <c r="C164" s="1">
        <v>-54.4988107359475</v>
      </c>
      <c r="D164" s="1">
        <v>0.0</v>
      </c>
      <c r="E164" s="1">
        <v>0.0</v>
      </c>
      <c r="F164" s="1">
        <v>-54.4988107359475</v>
      </c>
    </row>
    <row r="165">
      <c r="A165" s="1">
        <v>400.0</v>
      </c>
      <c r="B165" s="1">
        <v>-184.153920665161</v>
      </c>
      <c r="C165" s="1">
        <v>-55.2461761995485</v>
      </c>
      <c r="D165" s="1">
        <v>0.0</v>
      </c>
      <c r="E165" s="1">
        <v>0.0</v>
      </c>
      <c r="F165" s="1">
        <v>-55.2461761995485</v>
      </c>
    </row>
    <row r="166">
      <c r="A166" s="1">
        <v>400.0</v>
      </c>
      <c r="B166" s="1">
        <v>-186.652902493104</v>
      </c>
      <c r="C166" s="1">
        <v>-55.9958707479314</v>
      </c>
      <c r="D166" s="1">
        <v>0.0</v>
      </c>
      <c r="E166" s="1">
        <v>0.0</v>
      </c>
      <c r="F166" s="1">
        <v>-55.9958707479314</v>
      </c>
    </row>
    <row r="167">
      <c r="A167" s="1">
        <v>400.0</v>
      </c>
      <c r="B167" s="1">
        <v>-189.073894675537</v>
      </c>
      <c r="C167" s="1">
        <v>-56.7221684026613</v>
      </c>
      <c r="D167" s="1">
        <v>0.0</v>
      </c>
      <c r="E167" s="1">
        <v>0.0</v>
      </c>
      <c r="F167" s="1">
        <v>-56.7221684026613</v>
      </c>
    </row>
    <row r="168">
      <c r="A168" s="1">
        <v>400.0</v>
      </c>
      <c r="B168" s="1">
        <v>-191.439828432007</v>
      </c>
      <c r="C168" s="1">
        <v>-57.4319485296021</v>
      </c>
      <c r="D168" s="1">
        <v>0.0</v>
      </c>
      <c r="E168" s="1">
        <v>0.0</v>
      </c>
      <c r="F168" s="1">
        <v>-57.4319485296021</v>
      </c>
    </row>
    <row r="169">
      <c r="A169" s="1">
        <v>400.0</v>
      </c>
      <c r="B169" s="1">
        <v>-193.807268476375</v>
      </c>
      <c r="C169" s="1">
        <v>-58.1421805429125</v>
      </c>
      <c r="D169" s="1">
        <v>0.0</v>
      </c>
      <c r="E169" s="1">
        <v>0.0</v>
      </c>
      <c r="F169" s="1">
        <v>-58.1421805429125</v>
      </c>
    </row>
    <row r="170">
      <c r="A170" s="1">
        <v>400.0</v>
      </c>
      <c r="B170" s="1">
        <v>-196.081541829872</v>
      </c>
      <c r="C170" s="1">
        <v>-58.8244625489617</v>
      </c>
      <c r="D170" s="1">
        <v>0.0</v>
      </c>
      <c r="E170" s="1">
        <v>0.0</v>
      </c>
      <c r="F170" s="1">
        <v>-58.8244625489617</v>
      </c>
    </row>
    <row r="171">
      <c r="A171" s="1">
        <v>400.0</v>
      </c>
      <c r="B171" s="1">
        <v>-198.319206799035</v>
      </c>
      <c r="C171" s="1">
        <v>-59.4957620397106</v>
      </c>
      <c r="D171" s="1">
        <v>0.0</v>
      </c>
      <c r="E171" s="1">
        <v>0.0</v>
      </c>
      <c r="F171" s="1">
        <v>-59.4957620397106</v>
      </c>
    </row>
    <row r="172">
      <c r="A172" s="1">
        <v>400.0</v>
      </c>
      <c r="B172" s="1">
        <v>-200.545519914717</v>
      </c>
      <c r="C172" s="1">
        <v>-60.1636559744152</v>
      </c>
      <c r="D172" s="1">
        <v>0.0</v>
      </c>
      <c r="E172" s="1">
        <v>0.0</v>
      </c>
      <c r="F172" s="1">
        <v>-60.1636559744152</v>
      </c>
    </row>
    <row r="173">
      <c r="A173" s="1">
        <v>400.0</v>
      </c>
      <c r="B173" s="1">
        <v>-202.671624356353</v>
      </c>
      <c r="C173" s="1">
        <v>-60.8014873069061</v>
      </c>
      <c r="D173" s="1">
        <v>0.0</v>
      </c>
      <c r="E173" s="1">
        <v>0.0</v>
      </c>
      <c r="F173" s="1">
        <v>-60.8014873069061</v>
      </c>
    </row>
    <row r="174">
      <c r="A174" s="1">
        <v>400.0</v>
      </c>
      <c r="B174" s="1">
        <v>-204.775044855633</v>
      </c>
      <c r="C174" s="1">
        <v>-61.4325134566899</v>
      </c>
      <c r="D174" s="1">
        <v>0.0</v>
      </c>
      <c r="E174" s="1">
        <v>0.0</v>
      </c>
      <c r="F174" s="1">
        <v>-61.4325134566899</v>
      </c>
    </row>
    <row r="175">
      <c r="A175" s="1">
        <v>400.0</v>
      </c>
      <c r="B175" s="1">
        <v>-206.853114644859</v>
      </c>
      <c r="C175" s="1">
        <v>-62.0559343934579</v>
      </c>
      <c r="D175" s="1">
        <v>0.0</v>
      </c>
      <c r="E175" s="1">
        <v>0.0</v>
      </c>
      <c r="F175" s="1">
        <v>-62.0559343934579</v>
      </c>
    </row>
    <row r="176">
      <c r="A176" s="1">
        <v>400.0</v>
      </c>
      <c r="B176" s="1">
        <v>-208.829963872139</v>
      </c>
      <c r="C176" s="1">
        <v>-62.6489891616418</v>
      </c>
      <c r="D176" s="1">
        <v>0.0</v>
      </c>
      <c r="E176" s="1">
        <v>0.0</v>
      </c>
      <c r="F176" s="1">
        <v>-62.6489891616418</v>
      </c>
    </row>
    <row r="177">
      <c r="A177" s="1">
        <v>400.0</v>
      </c>
      <c r="B177" s="1">
        <v>-210.792339102785</v>
      </c>
      <c r="C177" s="1">
        <v>-63.2377017308357</v>
      </c>
      <c r="D177" s="1">
        <v>0.0</v>
      </c>
      <c r="E177" s="1">
        <v>0.0</v>
      </c>
      <c r="F177" s="1">
        <v>-63.2377017308357</v>
      </c>
    </row>
    <row r="178">
      <c r="A178" s="1">
        <v>400.0</v>
      </c>
      <c r="B178" s="1">
        <v>-212.716876393642</v>
      </c>
      <c r="C178" s="1">
        <v>-63.8150629180928</v>
      </c>
      <c r="D178" s="1">
        <v>0.0</v>
      </c>
      <c r="E178" s="1">
        <v>0.0</v>
      </c>
      <c r="F178" s="1">
        <v>-63.8150629180928</v>
      </c>
    </row>
    <row r="179">
      <c r="A179" s="1">
        <v>400.0</v>
      </c>
      <c r="B179" s="1">
        <v>-214.542259739028</v>
      </c>
      <c r="C179" s="1">
        <v>-64.3626779217084</v>
      </c>
      <c r="D179" s="1">
        <v>0.0</v>
      </c>
      <c r="E179" s="1">
        <v>0.0</v>
      </c>
      <c r="F179" s="1">
        <v>-64.3626779217084</v>
      </c>
    </row>
    <row r="180">
      <c r="A180" s="1">
        <v>400.0</v>
      </c>
      <c r="B180" s="1">
        <v>-216.358721488255</v>
      </c>
      <c r="C180" s="1">
        <v>-64.9076164464765</v>
      </c>
      <c r="D180" s="1">
        <v>0.0</v>
      </c>
      <c r="E180" s="1">
        <v>0.0</v>
      </c>
      <c r="F180" s="1">
        <v>-64.9076164464765</v>
      </c>
    </row>
    <row r="181">
      <c r="A181" s="1">
        <v>400.0</v>
      </c>
      <c r="B181" s="1">
        <v>-218.124073468719</v>
      </c>
      <c r="C181" s="1">
        <v>-65.4372220406159</v>
      </c>
      <c r="D181" s="1">
        <v>0.0</v>
      </c>
      <c r="E181" s="1">
        <v>0.0</v>
      </c>
      <c r="F181" s="1">
        <v>-65.4372220406159</v>
      </c>
    </row>
    <row r="182">
      <c r="A182" s="1">
        <v>400.0</v>
      </c>
      <c r="B182" s="1">
        <v>-219.795662991967</v>
      </c>
      <c r="C182" s="1">
        <v>-65.9386988975901</v>
      </c>
      <c r="D182" s="1">
        <v>0.0</v>
      </c>
      <c r="E182" s="1">
        <v>0.0</v>
      </c>
      <c r="F182" s="1">
        <v>-65.9386988975901</v>
      </c>
    </row>
    <row r="183">
      <c r="A183" s="1">
        <v>400.0</v>
      </c>
      <c r="B183" s="1">
        <v>-221.463530955726</v>
      </c>
      <c r="C183" s="1">
        <v>-66.439059286718</v>
      </c>
      <c r="D183" s="1">
        <v>0.0</v>
      </c>
      <c r="E183" s="1">
        <v>0.0</v>
      </c>
      <c r="F183" s="1">
        <v>-66.439059286718</v>
      </c>
    </row>
    <row r="184">
      <c r="A184" s="1">
        <v>400.0</v>
      </c>
      <c r="B184" s="1">
        <v>-223.06227846179</v>
      </c>
      <c r="C184" s="1">
        <v>-66.9186835385371</v>
      </c>
      <c r="D184" s="1">
        <v>0.0</v>
      </c>
      <c r="E184" s="1">
        <v>0.0</v>
      </c>
      <c r="F184" s="1">
        <v>-66.9186835385371</v>
      </c>
    </row>
    <row r="185">
      <c r="A185" s="1">
        <v>400.0</v>
      </c>
      <c r="B185" s="1">
        <v>-224.580004406496</v>
      </c>
      <c r="C185" s="1">
        <v>-67.374001321949</v>
      </c>
      <c r="D185" s="1">
        <v>0.0</v>
      </c>
      <c r="E185" s="1">
        <v>0.0</v>
      </c>
      <c r="F185" s="1">
        <v>-67.374001321949</v>
      </c>
    </row>
    <row r="186">
      <c r="A186" s="1">
        <v>400.0</v>
      </c>
      <c r="B186" s="1">
        <v>-226.096055192182</v>
      </c>
      <c r="C186" s="1">
        <v>-67.8288165576547</v>
      </c>
      <c r="D186" s="1">
        <v>0.0</v>
      </c>
      <c r="E186" s="1">
        <v>0.0</v>
      </c>
      <c r="F186" s="1">
        <v>-67.8288165576547</v>
      </c>
    </row>
    <row r="187">
      <c r="A187" s="1">
        <v>400.0</v>
      </c>
      <c r="B187" s="1">
        <v>-227.520660925272</v>
      </c>
      <c r="C187" s="1">
        <v>-68.2561982775818</v>
      </c>
      <c r="D187" s="1">
        <v>0.0</v>
      </c>
      <c r="E187" s="1">
        <v>0.0</v>
      </c>
      <c r="F187" s="1">
        <v>-68.2561982775818</v>
      </c>
    </row>
    <row r="188">
      <c r="A188" s="1">
        <v>400.0</v>
      </c>
      <c r="B188" s="1">
        <v>-228.886994150767</v>
      </c>
      <c r="C188" s="1">
        <v>-68.6660982452301</v>
      </c>
      <c r="D188" s="1">
        <v>0.0</v>
      </c>
      <c r="E188" s="1">
        <v>0.0</v>
      </c>
      <c r="F188" s="1">
        <v>-68.6660982452301</v>
      </c>
    </row>
    <row r="189">
      <c r="A189" s="1">
        <v>400.0</v>
      </c>
      <c r="B189" s="1">
        <v>-230.243381668276</v>
      </c>
      <c r="C189" s="1">
        <v>-69.0730145004829</v>
      </c>
      <c r="D189" s="1">
        <v>0.0</v>
      </c>
      <c r="E189" s="1">
        <v>0.0</v>
      </c>
      <c r="F189" s="1">
        <v>-69.0730145004829</v>
      </c>
    </row>
    <row r="190">
      <c r="A190" s="1">
        <v>400.0</v>
      </c>
      <c r="B190" s="1">
        <v>-231.49290506979</v>
      </c>
      <c r="C190" s="1">
        <v>-69.4478715209371</v>
      </c>
      <c r="D190" s="1">
        <v>0.0</v>
      </c>
      <c r="E190" s="1">
        <v>0.0</v>
      </c>
      <c r="F190" s="1">
        <v>-69.4478715209371</v>
      </c>
    </row>
    <row r="191">
      <c r="A191" s="1">
        <v>400.0</v>
      </c>
      <c r="B191" s="1">
        <v>-232.706066460667</v>
      </c>
      <c r="C191" s="1">
        <v>-69.8118199382002</v>
      </c>
      <c r="D191" s="1">
        <v>0.0</v>
      </c>
      <c r="E191" s="1">
        <v>0.0</v>
      </c>
      <c r="F191" s="1">
        <v>-69.8118199382002</v>
      </c>
    </row>
    <row r="192">
      <c r="A192" s="1">
        <v>400.0</v>
      </c>
      <c r="B192" s="1">
        <v>-233.89554452292</v>
      </c>
      <c r="C192" s="1">
        <v>-70.1686633568761</v>
      </c>
      <c r="D192" s="1">
        <v>0.0</v>
      </c>
      <c r="E192" s="1">
        <v>0.0</v>
      </c>
      <c r="F192" s="1">
        <v>-70.1686633568761</v>
      </c>
    </row>
    <row r="193">
      <c r="A193" s="1">
        <v>400.0</v>
      </c>
      <c r="B193" s="1">
        <v>-234.97428707609</v>
      </c>
      <c r="C193" s="1">
        <v>-70.4922861228271</v>
      </c>
      <c r="D193" s="1">
        <v>0.0</v>
      </c>
      <c r="E193" s="1">
        <v>0.0</v>
      </c>
      <c r="F193" s="1">
        <v>-70.4922861228271</v>
      </c>
    </row>
    <row r="194">
      <c r="A194" s="1">
        <v>400.0</v>
      </c>
      <c r="B194" s="1">
        <v>-236.027061281541</v>
      </c>
      <c r="C194" s="1">
        <v>-70.8081183844623</v>
      </c>
      <c r="D194" s="1">
        <v>0.0</v>
      </c>
      <c r="E194" s="1">
        <v>0.0</v>
      </c>
      <c r="F194" s="1">
        <v>-70.8081183844623</v>
      </c>
    </row>
    <row r="195">
      <c r="A195" s="1">
        <v>400.0</v>
      </c>
      <c r="B195" s="1">
        <v>-237.046839296174</v>
      </c>
      <c r="C195" s="1">
        <v>-71.1140517888522</v>
      </c>
      <c r="D195" s="1">
        <v>0.0</v>
      </c>
      <c r="E195" s="1">
        <v>0.0</v>
      </c>
      <c r="F195" s="1">
        <v>-71.1140517888522</v>
      </c>
    </row>
    <row r="196">
      <c r="A196" s="1">
        <v>400.0</v>
      </c>
      <c r="B196" s="1">
        <v>-237.956021436638</v>
      </c>
      <c r="C196" s="1">
        <v>-71.3868064309916</v>
      </c>
      <c r="D196" s="1">
        <v>0.0</v>
      </c>
      <c r="E196" s="1">
        <v>0.0</v>
      </c>
      <c r="F196" s="1">
        <v>-71.3868064309916</v>
      </c>
    </row>
    <row r="197">
      <c r="A197" s="1">
        <v>400.0</v>
      </c>
      <c r="B197" s="1">
        <v>-238.843254700486</v>
      </c>
      <c r="C197" s="1">
        <v>-71.6529764101459</v>
      </c>
      <c r="D197" s="1">
        <v>0.0</v>
      </c>
      <c r="E197" s="1">
        <v>0.0</v>
      </c>
      <c r="F197" s="1">
        <v>-71.6529764101459</v>
      </c>
    </row>
    <row r="198">
      <c r="A198" s="1">
        <v>400.0</v>
      </c>
      <c r="B198" s="1">
        <v>-239.691515142629</v>
      </c>
      <c r="C198" s="1">
        <v>-71.9074545427887</v>
      </c>
      <c r="D198" s="1">
        <v>0.0</v>
      </c>
      <c r="E198" s="1">
        <v>0.0</v>
      </c>
      <c r="F198" s="1">
        <v>-71.9074545427887</v>
      </c>
    </row>
    <row r="199">
      <c r="A199" s="1">
        <v>400.0</v>
      </c>
      <c r="B199" s="1">
        <v>-240.429998553007</v>
      </c>
      <c r="C199" s="1">
        <v>-72.1289995659023</v>
      </c>
      <c r="D199" s="1">
        <v>0.0</v>
      </c>
      <c r="E199" s="1">
        <v>0.0</v>
      </c>
      <c r="F199" s="1">
        <v>-72.1289995659023</v>
      </c>
    </row>
    <row r="200">
      <c r="A200" s="1">
        <v>400.0</v>
      </c>
      <c r="B200" s="1">
        <v>-241.149739928749</v>
      </c>
      <c r="C200" s="1">
        <v>-72.3449219786249</v>
      </c>
      <c r="D200" s="1">
        <v>0.0</v>
      </c>
      <c r="E200" s="1">
        <v>0.0</v>
      </c>
      <c r="F200" s="1">
        <v>-72.3449219786249</v>
      </c>
    </row>
    <row r="201">
      <c r="A201" s="1">
        <v>400.0</v>
      </c>
      <c r="B201" s="1">
        <v>-241.823614727607</v>
      </c>
      <c r="C201" s="1">
        <v>-72.5470844182821</v>
      </c>
      <c r="D201" s="1">
        <v>0.0</v>
      </c>
      <c r="E201" s="1">
        <v>0.0</v>
      </c>
      <c r="F201" s="1">
        <v>-72.5470844182821</v>
      </c>
    </row>
    <row r="202">
      <c r="A202" s="1">
        <v>400.0</v>
      </c>
      <c r="B202" s="1">
        <v>-242.389948124986</v>
      </c>
      <c r="C202" s="1">
        <v>-72.7169844374958</v>
      </c>
      <c r="D202" s="1">
        <v>0.0</v>
      </c>
      <c r="E202" s="1">
        <v>0.0</v>
      </c>
      <c r="F202" s="1">
        <v>-72.7169844374958</v>
      </c>
    </row>
    <row r="203">
      <c r="A203" s="1">
        <v>400.0</v>
      </c>
      <c r="B203" s="1">
        <v>-242.94235952785</v>
      </c>
      <c r="C203" s="1">
        <v>-72.8827078583552</v>
      </c>
      <c r="D203" s="1">
        <v>0.0</v>
      </c>
      <c r="E203" s="1">
        <v>0.0</v>
      </c>
      <c r="F203" s="1">
        <v>-72.8827078583552</v>
      </c>
    </row>
    <row r="204">
      <c r="A204" s="1">
        <v>400.0</v>
      </c>
      <c r="B204" s="1">
        <v>-243.437141010525</v>
      </c>
      <c r="C204" s="1">
        <v>-73.0311423031575</v>
      </c>
      <c r="D204" s="1">
        <v>0.0</v>
      </c>
      <c r="E204" s="1">
        <v>0.0</v>
      </c>
      <c r="F204" s="1">
        <v>-73.0311423031575</v>
      </c>
    </row>
    <row r="205">
      <c r="A205" s="1">
        <v>400.0</v>
      </c>
      <c r="B205" s="1">
        <v>-243.831225415609</v>
      </c>
      <c r="C205" s="1">
        <v>-73.1493676246827</v>
      </c>
      <c r="D205" s="1">
        <v>0.0</v>
      </c>
      <c r="E205" s="1">
        <v>0.0</v>
      </c>
      <c r="F205" s="1">
        <v>-73.1493676246827</v>
      </c>
    </row>
    <row r="206">
      <c r="A206" s="1">
        <v>400.0</v>
      </c>
      <c r="B206" s="1">
        <v>-244.21782008358</v>
      </c>
      <c r="C206" s="1">
        <v>-73.265346025074</v>
      </c>
      <c r="D206" s="1">
        <v>0.0</v>
      </c>
      <c r="E206" s="1">
        <v>0.0</v>
      </c>
      <c r="F206" s="1">
        <v>-73.265346025074</v>
      </c>
    </row>
    <row r="207">
      <c r="A207" s="1">
        <v>400.0</v>
      </c>
      <c r="B207" s="1">
        <v>-244.525882822463</v>
      </c>
      <c r="C207" s="1">
        <v>-73.3577648467389</v>
      </c>
      <c r="D207" s="1">
        <v>0.0</v>
      </c>
      <c r="E207" s="1">
        <v>0.0</v>
      </c>
      <c r="F207" s="1">
        <v>-73.3577648467389</v>
      </c>
    </row>
    <row r="208">
      <c r="A208" s="1">
        <v>400.0</v>
      </c>
      <c r="B208" s="1">
        <v>-244.751904696645</v>
      </c>
      <c r="C208" s="1">
        <v>-73.4255714089937</v>
      </c>
      <c r="D208" s="1">
        <v>0.0</v>
      </c>
      <c r="E208" s="1">
        <v>0.0</v>
      </c>
      <c r="F208" s="1">
        <v>-73.4255714089937</v>
      </c>
    </row>
    <row r="209">
      <c r="A209" s="1">
        <v>400.0</v>
      </c>
      <c r="B209" s="1">
        <v>-244.971496266</v>
      </c>
      <c r="C209" s="1">
        <v>-73.4914488798001</v>
      </c>
      <c r="D209" s="1">
        <v>0.0</v>
      </c>
      <c r="E209" s="1">
        <v>0.0</v>
      </c>
      <c r="F209" s="1">
        <v>-73.4914488798001</v>
      </c>
    </row>
    <row r="210">
      <c r="A210" s="1">
        <v>400.0</v>
      </c>
      <c r="B210" s="1">
        <v>-245.0860057456</v>
      </c>
      <c r="C210" s="1">
        <v>-73.5258017236802</v>
      </c>
      <c r="D210" s="1">
        <v>0.0</v>
      </c>
      <c r="E210" s="1">
        <v>0.0</v>
      </c>
      <c r="F210" s="1">
        <v>-73.5258017236802</v>
      </c>
    </row>
    <row r="211">
      <c r="A211" s="1">
        <v>400.0</v>
      </c>
      <c r="B211" s="1">
        <v>-245.149834162959</v>
      </c>
      <c r="C211" s="1">
        <v>-73.5449502488878</v>
      </c>
      <c r="D211" s="1">
        <v>0.0</v>
      </c>
      <c r="E211" s="1">
        <v>0.0</v>
      </c>
      <c r="F211" s="1">
        <v>-73.5449502488878</v>
      </c>
    </row>
    <row r="212">
      <c r="A212" s="1">
        <v>400.0</v>
      </c>
      <c r="B212" s="1">
        <v>-245.193839323897</v>
      </c>
      <c r="C212" s="1">
        <v>-73.5581517971691</v>
      </c>
      <c r="D212" s="1">
        <v>0.0</v>
      </c>
      <c r="E212" s="1">
        <v>0.0</v>
      </c>
      <c r="F212" s="1">
        <v>-73.5581517971691</v>
      </c>
    </row>
    <row r="213">
      <c r="A213" s="1">
        <v>400.0</v>
      </c>
      <c r="B213" s="1">
        <v>-245.121673410551</v>
      </c>
      <c r="C213" s="1">
        <v>-73.5365020231654</v>
      </c>
      <c r="D213" s="1">
        <v>0.0</v>
      </c>
      <c r="E213" s="1">
        <v>0.0</v>
      </c>
      <c r="F213" s="1">
        <v>-73.5365020231654</v>
      </c>
    </row>
    <row r="214">
      <c r="A214" s="1">
        <v>400.0</v>
      </c>
      <c r="B214" s="1">
        <v>-245.018628564626</v>
      </c>
      <c r="C214" s="1">
        <v>-73.5055885693878</v>
      </c>
      <c r="D214" s="1">
        <v>0.0</v>
      </c>
      <c r="E214" s="1">
        <v>0.0</v>
      </c>
      <c r="F214" s="1">
        <v>-73.5055885693878</v>
      </c>
    </row>
    <row r="215">
      <c r="A215" s="1">
        <v>400.0</v>
      </c>
      <c r="B215" s="1">
        <v>-244.883335729051</v>
      </c>
      <c r="C215" s="1">
        <v>-73.4650007187153</v>
      </c>
      <c r="D215" s="1">
        <v>0.0</v>
      </c>
      <c r="E215" s="1">
        <v>0.0</v>
      </c>
      <c r="F215" s="1">
        <v>-73.4650007187153</v>
      </c>
    </row>
    <row r="216">
      <c r="A216" s="1">
        <v>400.0</v>
      </c>
      <c r="B216" s="1">
        <v>-244.631919647201</v>
      </c>
      <c r="C216" s="1">
        <v>-73.3895758941605</v>
      </c>
      <c r="D216" s="1">
        <v>0.0</v>
      </c>
      <c r="E216" s="1">
        <v>0.0</v>
      </c>
      <c r="F216" s="1">
        <v>-73.3895758941605</v>
      </c>
    </row>
    <row r="217">
      <c r="A217" s="1">
        <v>400.0</v>
      </c>
      <c r="B217" s="1">
        <v>-244.354860656271</v>
      </c>
      <c r="C217" s="1">
        <v>-73.3064581968814</v>
      </c>
      <c r="D217" s="1">
        <v>0.0</v>
      </c>
      <c r="E217" s="1">
        <v>0.0</v>
      </c>
      <c r="F217" s="1">
        <v>-73.3064581968814</v>
      </c>
    </row>
    <row r="218">
      <c r="A218" s="1">
        <v>400.0</v>
      </c>
      <c r="B218" s="1">
        <v>-244.040691310981</v>
      </c>
      <c r="C218" s="1">
        <v>-73.2122073932945</v>
      </c>
      <c r="D218" s="1">
        <v>0.0</v>
      </c>
      <c r="E218" s="1">
        <v>0.0</v>
      </c>
      <c r="F218" s="1">
        <v>-73.2122073932945</v>
      </c>
    </row>
    <row r="219">
      <c r="A219" s="1">
        <v>400.0</v>
      </c>
      <c r="B219" s="1">
        <v>-243.61130040572</v>
      </c>
      <c r="C219" s="1">
        <v>-73.083390121716</v>
      </c>
      <c r="D219" s="1">
        <v>0.0</v>
      </c>
      <c r="E219" s="1">
        <v>0.0</v>
      </c>
      <c r="F219" s="1">
        <v>-73.083390121716</v>
      </c>
    </row>
    <row r="220">
      <c r="A220" s="1">
        <v>400.0</v>
      </c>
      <c r="B220" s="1">
        <v>-243.158446298987</v>
      </c>
      <c r="C220" s="1">
        <v>-72.9475338896961</v>
      </c>
      <c r="D220" s="1">
        <v>0.0</v>
      </c>
      <c r="E220" s="1">
        <v>0.0</v>
      </c>
      <c r="F220" s="1">
        <v>-72.9475338896961</v>
      </c>
    </row>
    <row r="221">
      <c r="A221" s="1">
        <v>400.0</v>
      </c>
      <c r="B221" s="1">
        <v>-242.664941822151</v>
      </c>
      <c r="C221" s="1">
        <v>-72.7994825466455</v>
      </c>
      <c r="D221" s="1">
        <v>0.0</v>
      </c>
      <c r="E221" s="1">
        <v>0.0</v>
      </c>
      <c r="F221" s="1">
        <v>-72.7994825466455</v>
      </c>
    </row>
    <row r="222">
      <c r="A222" s="1">
        <v>400.0</v>
      </c>
      <c r="B222" s="1">
        <v>-242.057316969323</v>
      </c>
      <c r="C222" s="1">
        <v>-72.6171950907969</v>
      </c>
      <c r="D222" s="1">
        <v>0.0</v>
      </c>
      <c r="E222" s="1">
        <v>0.0</v>
      </c>
      <c r="F222" s="1">
        <v>-72.6171950907969</v>
      </c>
    </row>
    <row r="223">
      <c r="A223" s="1">
        <v>400.0</v>
      </c>
      <c r="B223" s="1">
        <v>-241.429408860052</v>
      </c>
      <c r="C223" s="1">
        <v>-72.4288226580158</v>
      </c>
      <c r="D223" s="1">
        <v>0.0</v>
      </c>
      <c r="E223" s="1">
        <v>0.0</v>
      </c>
      <c r="F223" s="1">
        <v>-72.4288226580158</v>
      </c>
    </row>
    <row r="224">
      <c r="A224" s="1">
        <v>400.0</v>
      </c>
      <c r="B224" s="1">
        <v>-240.754887235002</v>
      </c>
      <c r="C224" s="1">
        <v>-72.2264661705006</v>
      </c>
      <c r="D224" s="1">
        <v>0.0</v>
      </c>
      <c r="E224" s="1">
        <v>0.0</v>
      </c>
      <c r="F224" s="1">
        <v>-72.2264661705006</v>
      </c>
    </row>
    <row r="225">
      <c r="A225" s="1">
        <v>400.0</v>
      </c>
      <c r="B225" s="1">
        <v>-239.968982014525</v>
      </c>
      <c r="C225" s="1">
        <v>-71.9906946043575</v>
      </c>
      <c r="D225" s="1">
        <v>0.0</v>
      </c>
      <c r="E225" s="1">
        <v>0.0</v>
      </c>
      <c r="F225" s="1">
        <v>-71.9906946043575</v>
      </c>
    </row>
    <row r="226">
      <c r="A226" s="1">
        <v>400.0</v>
      </c>
      <c r="B226" s="1">
        <v>-239.16825863716</v>
      </c>
      <c r="C226" s="1">
        <v>-71.750477591148</v>
      </c>
      <c r="D226" s="1">
        <v>0.0</v>
      </c>
      <c r="E226" s="1">
        <v>0.0</v>
      </c>
      <c r="F226" s="1">
        <v>-71.750477591148</v>
      </c>
    </row>
    <row r="227">
      <c r="A227" s="1">
        <v>400.0</v>
      </c>
      <c r="B227" s="1">
        <v>-238.309199660798</v>
      </c>
      <c r="C227" s="1">
        <v>-71.4927598982394</v>
      </c>
      <c r="D227" s="1">
        <v>0.0</v>
      </c>
      <c r="E227" s="1">
        <v>0.0</v>
      </c>
      <c r="F227" s="1">
        <v>-71.4927598982394</v>
      </c>
    </row>
    <row r="228">
      <c r="A228" s="1">
        <v>400.0</v>
      </c>
      <c r="B228" s="1">
        <v>-237.346474953029</v>
      </c>
      <c r="C228" s="1">
        <v>-71.2039424859088</v>
      </c>
      <c r="D228" s="1">
        <v>0.0</v>
      </c>
      <c r="E228" s="1">
        <v>0.0</v>
      </c>
      <c r="F228" s="1">
        <v>-71.2039424859088</v>
      </c>
    </row>
    <row r="229">
      <c r="A229" s="1">
        <v>400.0</v>
      </c>
      <c r="B229" s="1">
        <v>-236.376405712812</v>
      </c>
      <c r="C229" s="1">
        <v>-70.9129217138437</v>
      </c>
      <c r="D229" s="1">
        <v>0.0</v>
      </c>
      <c r="E229" s="1">
        <v>0.0</v>
      </c>
      <c r="F229" s="1">
        <v>-70.9129217138437</v>
      </c>
    </row>
    <row r="230">
      <c r="A230" s="1">
        <v>400.0</v>
      </c>
      <c r="B230" s="1">
        <v>-235.326159794086</v>
      </c>
      <c r="C230" s="1">
        <v>-70.597847938226</v>
      </c>
      <c r="D230" s="1">
        <v>0.0</v>
      </c>
      <c r="E230" s="1">
        <v>0.0</v>
      </c>
      <c r="F230" s="1">
        <v>-70.597847938226</v>
      </c>
    </row>
    <row r="231">
      <c r="A231" s="1">
        <v>400.0</v>
      </c>
      <c r="B231" s="1">
        <v>-234.19271350917</v>
      </c>
      <c r="C231" s="1">
        <v>-70.2578140527511</v>
      </c>
      <c r="D231" s="1">
        <v>0.0</v>
      </c>
      <c r="E231" s="1">
        <v>0.0</v>
      </c>
      <c r="F231" s="1">
        <v>-70.2578140527511</v>
      </c>
    </row>
    <row r="232">
      <c r="A232" s="1">
        <v>400.0</v>
      </c>
      <c r="B232" s="1">
        <v>-233.053531255763</v>
      </c>
      <c r="C232" s="1">
        <v>-69.9160593767289</v>
      </c>
      <c r="D232" s="1">
        <v>0.0</v>
      </c>
      <c r="E232" s="1">
        <v>0.0</v>
      </c>
      <c r="F232" s="1">
        <v>-69.9160593767289</v>
      </c>
    </row>
    <row r="233">
      <c r="A233" s="1">
        <v>400.0</v>
      </c>
      <c r="B233" s="1">
        <v>-231.806698696417</v>
      </c>
      <c r="C233" s="1">
        <v>-69.5420096089251</v>
      </c>
      <c r="D233" s="1">
        <v>0.0</v>
      </c>
      <c r="E233" s="1">
        <v>0.0</v>
      </c>
      <c r="F233" s="1">
        <v>-69.5420096089251</v>
      </c>
    </row>
    <row r="234">
      <c r="A234" s="1">
        <v>400.0</v>
      </c>
      <c r="B234" s="1">
        <v>-230.510298055506</v>
      </c>
      <c r="C234" s="1">
        <v>-69.1530894166519</v>
      </c>
      <c r="D234" s="1">
        <v>0.0</v>
      </c>
      <c r="E234" s="1">
        <v>0.0</v>
      </c>
      <c r="F234" s="1">
        <v>-69.1530894166519</v>
      </c>
    </row>
    <row r="235">
      <c r="A235" s="1">
        <v>400.0</v>
      </c>
      <c r="B235" s="1">
        <v>-229.193860133719</v>
      </c>
      <c r="C235" s="1">
        <v>-68.7581580401158</v>
      </c>
      <c r="D235" s="1">
        <v>0.0</v>
      </c>
      <c r="E235" s="1">
        <v>0.0</v>
      </c>
      <c r="F235" s="1">
        <v>-68.7581580401158</v>
      </c>
    </row>
    <row r="236">
      <c r="A236" s="1">
        <v>400.0</v>
      </c>
      <c r="B236" s="1">
        <v>-227.760070149936</v>
      </c>
      <c r="C236" s="1">
        <v>-68.3280210449808</v>
      </c>
      <c r="D236" s="1">
        <v>0.0</v>
      </c>
      <c r="E236" s="1">
        <v>0.0</v>
      </c>
      <c r="F236" s="1">
        <v>-68.3280210449808</v>
      </c>
    </row>
    <row r="237">
      <c r="A237" s="1">
        <v>400.0</v>
      </c>
      <c r="B237" s="1">
        <v>-226.297398164923</v>
      </c>
      <c r="C237" s="1">
        <v>-67.889219449477</v>
      </c>
      <c r="D237" s="1">
        <v>0.0</v>
      </c>
      <c r="E237" s="1">
        <v>0.0</v>
      </c>
      <c r="F237" s="1">
        <v>-67.889219449477</v>
      </c>
    </row>
    <row r="238">
      <c r="A238" s="1">
        <v>400.0</v>
      </c>
      <c r="B238" s="1">
        <v>-224.801124276079</v>
      </c>
      <c r="C238" s="1">
        <v>-67.4403372828237</v>
      </c>
      <c r="D238" s="1">
        <v>0.0</v>
      </c>
      <c r="E238" s="1">
        <v>0.0</v>
      </c>
      <c r="F238" s="1">
        <v>-67.4403372828237</v>
      </c>
    </row>
    <row r="239">
      <c r="A239" s="1">
        <v>400.0</v>
      </c>
      <c r="B239" s="1">
        <v>-223.189149628851</v>
      </c>
      <c r="C239" s="1">
        <v>-66.9567448886555</v>
      </c>
      <c r="D239" s="1">
        <v>0.0</v>
      </c>
      <c r="E239" s="1">
        <v>0.0</v>
      </c>
      <c r="F239" s="1">
        <v>-66.9567448886555</v>
      </c>
    </row>
    <row r="240">
      <c r="A240" s="1">
        <v>400.0</v>
      </c>
      <c r="B240" s="1">
        <v>-221.555379585494</v>
      </c>
      <c r="C240" s="1">
        <v>-66.4666138756484</v>
      </c>
      <c r="D240" s="1">
        <v>0.0</v>
      </c>
      <c r="E240" s="1">
        <v>0.0</v>
      </c>
      <c r="F240" s="1">
        <v>-66.4666138756484</v>
      </c>
    </row>
    <row r="241">
      <c r="A241" s="1">
        <v>400.0</v>
      </c>
      <c r="B241" s="1">
        <v>-219.880575708668</v>
      </c>
      <c r="C241" s="1">
        <v>-65.9641727126006</v>
      </c>
      <c r="D241" s="1">
        <v>0.0</v>
      </c>
      <c r="E241" s="1">
        <v>0.0</v>
      </c>
      <c r="F241" s="1">
        <v>-65.9641727126006</v>
      </c>
    </row>
    <row r="242">
      <c r="A242" s="1">
        <v>400.0</v>
      </c>
      <c r="B242" s="1">
        <v>-218.093175184382</v>
      </c>
      <c r="C242" s="1">
        <v>-65.4279525553148</v>
      </c>
      <c r="D242" s="1">
        <v>0.0</v>
      </c>
      <c r="E242" s="1">
        <v>0.0</v>
      </c>
      <c r="F242" s="1">
        <v>-65.4279525553148</v>
      </c>
    </row>
    <row r="243">
      <c r="A243" s="1">
        <v>400.0</v>
      </c>
      <c r="B243" s="1">
        <v>-216.289340598474</v>
      </c>
      <c r="C243" s="1">
        <v>-64.8868021795424</v>
      </c>
      <c r="D243" s="1">
        <v>0.0</v>
      </c>
      <c r="E243" s="1">
        <v>0.0</v>
      </c>
      <c r="F243" s="1">
        <v>-64.8868021795424</v>
      </c>
    </row>
    <row r="244">
      <c r="A244" s="1">
        <v>400.0</v>
      </c>
      <c r="B244" s="1">
        <v>-214.435671549353</v>
      </c>
      <c r="C244" s="1">
        <v>-64.330701464806</v>
      </c>
      <c r="D244" s="1">
        <v>0.0</v>
      </c>
      <c r="E244" s="1">
        <v>0.0</v>
      </c>
      <c r="F244" s="1">
        <v>-64.330701464806</v>
      </c>
    </row>
    <row r="245">
      <c r="A245" s="1">
        <v>400.0</v>
      </c>
      <c r="B245" s="1">
        <v>-212.474807425652</v>
      </c>
      <c r="C245" s="1">
        <v>-63.7424422276958</v>
      </c>
      <c r="D245" s="1">
        <v>0.0</v>
      </c>
      <c r="E245" s="1">
        <v>0.0</v>
      </c>
      <c r="F245" s="1">
        <v>-63.7424422276958</v>
      </c>
    </row>
    <row r="246">
      <c r="A246" s="1">
        <v>400.0</v>
      </c>
      <c r="B246" s="1">
        <v>-210.504889264935</v>
      </c>
      <c r="C246" s="1">
        <v>-63.1514667794805</v>
      </c>
      <c r="D246" s="1">
        <v>0.0</v>
      </c>
      <c r="E246" s="1">
        <v>0.0</v>
      </c>
      <c r="F246" s="1">
        <v>-63.1514667794805</v>
      </c>
    </row>
    <row r="247">
      <c r="A247" s="1">
        <v>400.0</v>
      </c>
      <c r="B247" s="1">
        <v>-208.46949321999</v>
      </c>
      <c r="C247" s="1">
        <v>-62.5408479659971</v>
      </c>
      <c r="D247" s="1">
        <v>0.0</v>
      </c>
      <c r="E247" s="1">
        <v>0.0</v>
      </c>
      <c r="F247" s="1">
        <v>-62.5408479659971</v>
      </c>
    </row>
    <row r="248">
      <c r="A248" s="1">
        <v>400.0</v>
      </c>
      <c r="B248" s="1">
        <v>-206.339421574957</v>
      </c>
      <c r="C248" s="1">
        <v>-61.901826472487</v>
      </c>
      <c r="D248" s="1">
        <v>0.0</v>
      </c>
      <c r="E248" s="1">
        <v>0.0</v>
      </c>
      <c r="F248" s="1">
        <v>-61.901826472487</v>
      </c>
    </row>
    <row r="249">
      <c r="A249" s="1">
        <v>400.0</v>
      </c>
      <c r="B249" s="1">
        <v>-204.207632858828</v>
      </c>
      <c r="C249" s="1">
        <v>-61.2622898576484</v>
      </c>
      <c r="D249" s="1">
        <v>0.0</v>
      </c>
      <c r="E249" s="1">
        <v>0.0</v>
      </c>
      <c r="F249" s="1">
        <v>-61.2622898576484</v>
      </c>
    </row>
    <row r="250">
      <c r="A250" s="1">
        <v>400.0</v>
      </c>
      <c r="B250" s="1">
        <v>-201.986084273427</v>
      </c>
      <c r="C250" s="1">
        <v>-60.5958252820282</v>
      </c>
      <c r="D250" s="1">
        <v>0.0</v>
      </c>
      <c r="E250" s="1">
        <v>0.0</v>
      </c>
      <c r="F250" s="1">
        <v>-60.5958252820282</v>
      </c>
    </row>
    <row r="251">
      <c r="A251" s="1">
        <v>400.0</v>
      </c>
      <c r="B251" s="1">
        <v>-199.695652892817</v>
      </c>
      <c r="C251" s="1">
        <v>-59.9086958678453</v>
      </c>
      <c r="D251" s="1">
        <v>0.0</v>
      </c>
      <c r="E251" s="1">
        <v>0.0</v>
      </c>
      <c r="F251" s="1">
        <v>-59.9086958678453</v>
      </c>
    </row>
    <row r="252">
      <c r="A252" s="1">
        <v>400.0</v>
      </c>
      <c r="B252" s="1">
        <v>-197.399736470243</v>
      </c>
      <c r="C252" s="1">
        <v>-59.2199209410729</v>
      </c>
      <c r="D252" s="1">
        <v>0.0</v>
      </c>
      <c r="E252" s="1">
        <v>0.0</v>
      </c>
      <c r="F252" s="1">
        <v>-59.2199209410729</v>
      </c>
    </row>
    <row r="253">
      <c r="A253" s="1">
        <v>400.0</v>
      </c>
      <c r="B253" s="1">
        <v>-194.994074884856</v>
      </c>
      <c r="C253" s="1">
        <v>-58.498222465457</v>
      </c>
      <c r="D253" s="1">
        <v>0.0</v>
      </c>
      <c r="E253" s="1">
        <v>0.0</v>
      </c>
      <c r="F253" s="1">
        <v>-58.498222465457</v>
      </c>
    </row>
    <row r="254">
      <c r="A254" s="1">
        <v>400.0</v>
      </c>
      <c r="B254" s="1">
        <v>-192.550028835335</v>
      </c>
      <c r="C254" s="1">
        <v>-57.7650086506006</v>
      </c>
      <c r="D254" s="1">
        <v>0.0</v>
      </c>
      <c r="E254" s="1">
        <v>0.0</v>
      </c>
      <c r="F254" s="1">
        <v>-57.7650086506006</v>
      </c>
    </row>
    <row r="255">
      <c r="A255" s="1">
        <v>400.0</v>
      </c>
      <c r="B255" s="1">
        <v>-190.084336662935</v>
      </c>
      <c r="C255" s="1">
        <v>-57.0253009988806</v>
      </c>
      <c r="D255" s="1">
        <v>0.0</v>
      </c>
      <c r="E255" s="1">
        <v>0.0</v>
      </c>
      <c r="F255" s="1">
        <v>-57.0253009988806</v>
      </c>
    </row>
    <row r="256">
      <c r="A256" s="1">
        <v>400.0</v>
      </c>
      <c r="B256" s="1">
        <v>-187.506137600258</v>
      </c>
      <c r="C256" s="1">
        <v>-56.2518412800775</v>
      </c>
      <c r="D256" s="1">
        <v>0.0</v>
      </c>
      <c r="E256" s="1">
        <v>0.0</v>
      </c>
      <c r="F256" s="1">
        <v>-56.2518412800775</v>
      </c>
    </row>
    <row r="257">
      <c r="A257" s="1">
        <v>400.0</v>
      </c>
      <c r="B257" s="1">
        <v>-184.907413065282</v>
      </c>
      <c r="C257" s="1">
        <v>-55.4722239195846</v>
      </c>
      <c r="D257" s="1">
        <v>0.0</v>
      </c>
      <c r="E257" s="1">
        <v>0.0</v>
      </c>
      <c r="F257" s="1">
        <v>-55.4722239195846</v>
      </c>
    </row>
    <row r="258">
      <c r="A258" s="1">
        <v>400.0</v>
      </c>
      <c r="B258" s="1">
        <v>-182.272100211423</v>
      </c>
      <c r="C258" s="1">
        <v>-54.6816300634269</v>
      </c>
      <c r="D258" s="1">
        <v>0.0</v>
      </c>
      <c r="E258" s="1">
        <v>0.0</v>
      </c>
      <c r="F258" s="1">
        <v>-54.6816300634269</v>
      </c>
    </row>
    <row r="259">
      <c r="A259" s="1">
        <v>400.0</v>
      </c>
      <c r="B259" s="1">
        <v>-179.529349877951</v>
      </c>
      <c r="C259" s="1">
        <v>-53.8588049633855</v>
      </c>
      <c r="D259" s="1">
        <v>0.0</v>
      </c>
      <c r="E259" s="1">
        <v>0.0</v>
      </c>
      <c r="F259" s="1">
        <v>-53.8588049633855</v>
      </c>
    </row>
    <row r="260">
      <c r="A260" s="1">
        <v>400.0</v>
      </c>
      <c r="B260" s="1">
        <v>-176.776631833102</v>
      </c>
      <c r="C260" s="1">
        <v>-53.0329895499306</v>
      </c>
      <c r="D260" s="1">
        <v>0.0</v>
      </c>
      <c r="E260" s="1">
        <v>0.0</v>
      </c>
      <c r="F260" s="1">
        <v>-53.0329895499306</v>
      </c>
    </row>
    <row r="261">
      <c r="A261" s="1">
        <v>400.0</v>
      </c>
      <c r="B261" s="1">
        <v>-173.973323971088</v>
      </c>
      <c r="C261" s="1">
        <v>-52.1919971913264</v>
      </c>
      <c r="D261" s="1">
        <v>0.0</v>
      </c>
      <c r="E261" s="1">
        <v>0.0</v>
      </c>
      <c r="F261" s="1">
        <v>-52.1919971913264</v>
      </c>
    </row>
    <row r="262">
      <c r="A262" s="1">
        <v>400.0</v>
      </c>
      <c r="B262" s="1">
        <v>-171.071660475239</v>
      </c>
      <c r="C262" s="1">
        <v>-51.3214981425718</v>
      </c>
      <c r="D262" s="1">
        <v>0.0</v>
      </c>
      <c r="E262" s="1">
        <v>0.0</v>
      </c>
      <c r="F262" s="1">
        <v>-51.3214981425718</v>
      </c>
    </row>
    <row r="263">
      <c r="A263" s="1">
        <v>400.0</v>
      </c>
      <c r="B263" s="1">
        <v>-168.169424117393</v>
      </c>
      <c r="C263" s="1">
        <v>-50.4508272352181</v>
      </c>
      <c r="D263" s="1">
        <v>0.0</v>
      </c>
      <c r="E263" s="1">
        <v>0.0</v>
      </c>
      <c r="F263" s="1">
        <v>-50.4508272352181</v>
      </c>
    </row>
    <row r="264">
      <c r="A264" s="1">
        <v>400.0</v>
      </c>
      <c r="B264" s="1">
        <v>-165.198097111209</v>
      </c>
      <c r="C264" s="1">
        <v>-49.5594291333627</v>
      </c>
      <c r="D264" s="1">
        <v>0.0</v>
      </c>
      <c r="E264" s="1">
        <v>0.0</v>
      </c>
      <c r="F264" s="1">
        <v>-49.5594291333627</v>
      </c>
    </row>
    <row r="265">
      <c r="A265" s="1">
        <v>400.0</v>
      </c>
      <c r="B265" s="1">
        <v>-162.145007246949</v>
      </c>
      <c r="C265" s="1">
        <v>-48.6435021740849</v>
      </c>
      <c r="D265" s="1">
        <v>0.0</v>
      </c>
      <c r="E265" s="1">
        <v>0.0</v>
      </c>
      <c r="F265" s="1">
        <v>-48.6435021740849</v>
      </c>
    </row>
    <row r="266">
      <c r="A266" s="1">
        <v>400.0</v>
      </c>
      <c r="B266" s="1">
        <v>-159.097082688355</v>
      </c>
      <c r="C266" s="1">
        <v>-47.7291248065066</v>
      </c>
      <c r="D266" s="1">
        <v>0.0</v>
      </c>
      <c r="E266" s="1">
        <v>0.0</v>
      </c>
      <c r="F266" s="1">
        <v>-47.7291248065066</v>
      </c>
    </row>
    <row r="267">
      <c r="A267" s="1">
        <v>400.0</v>
      </c>
      <c r="B267" s="1">
        <v>-155.958527372499</v>
      </c>
      <c r="C267" s="1">
        <v>-46.7875582117499</v>
      </c>
      <c r="D267" s="1">
        <v>0.0</v>
      </c>
      <c r="E267" s="1">
        <v>0.0</v>
      </c>
      <c r="F267" s="1">
        <v>-46.7875582117499</v>
      </c>
    </row>
    <row r="268">
      <c r="A268" s="1">
        <v>400.0</v>
      </c>
      <c r="B268" s="1">
        <v>-152.764398884882</v>
      </c>
      <c r="C268" s="1">
        <v>-45.8293196654648</v>
      </c>
      <c r="D268" s="1">
        <v>0.0</v>
      </c>
      <c r="E268" s="1">
        <v>0.0</v>
      </c>
      <c r="F268" s="1">
        <v>-45.8293196654648</v>
      </c>
    </row>
    <row r="269">
      <c r="A269" s="1">
        <v>400.0</v>
      </c>
      <c r="B269" s="1">
        <v>-149.569038608005</v>
      </c>
      <c r="C269" s="1">
        <v>-44.8707115824017</v>
      </c>
      <c r="D269" s="1">
        <v>0.0</v>
      </c>
      <c r="E269" s="1">
        <v>0.0</v>
      </c>
      <c r="F269" s="1">
        <v>-44.8707115824017</v>
      </c>
    </row>
    <row r="270">
      <c r="A270" s="1">
        <v>400.0</v>
      </c>
      <c r="B270" s="1">
        <v>-146.270496698875</v>
      </c>
      <c r="C270" s="1">
        <v>-43.8811490096626</v>
      </c>
      <c r="D270" s="1">
        <v>0.0</v>
      </c>
      <c r="E270" s="1">
        <v>0.0</v>
      </c>
      <c r="F270" s="1">
        <v>-43.8811490096626</v>
      </c>
    </row>
    <row r="271">
      <c r="A271" s="1">
        <v>400.0</v>
      </c>
      <c r="B271" s="1">
        <v>-142.943575550431</v>
      </c>
      <c r="C271" s="1">
        <v>-42.8830726651295</v>
      </c>
      <c r="D271" s="1">
        <v>0.0</v>
      </c>
      <c r="E271" s="1">
        <v>0.0</v>
      </c>
      <c r="F271" s="1">
        <v>-42.8830726651295</v>
      </c>
    </row>
    <row r="272">
      <c r="A272" s="1">
        <v>400.0</v>
      </c>
      <c r="B272" s="1">
        <v>-139.598818839817</v>
      </c>
      <c r="C272" s="1">
        <v>-41.8796456519453</v>
      </c>
      <c r="D272" s="1">
        <v>0.0</v>
      </c>
      <c r="E272" s="1">
        <v>0.0</v>
      </c>
      <c r="F272" s="1">
        <v>-41.8796456519453</v>
      </c>
    </row>
    <row r="273">
      <c r="A273" s="1">
        <v>400.0</v>
      </c>
      <c r="B273" s="1">
        <v>-136.15158465627</v>
      </c>
      <c r="C273" s="1">
        <v>-40.845475396881</v>
      </c>
      <c r="D273" s="1">
        <v>0.0</v>
      </c>
      <c r="E273" s="1">
        <v>0.0</v>
      </c>
      <c r="F273" s="1">
        <v>-40.845475396881</v>
      </c>
    </row>
    <row r="274">
      <c r="A274" s="1">
        <v>400.0</v>
      </c>
      <c r="B274" s="1">
        <v>-132.696360772362</v>
      </c>
      <c r="C274" s="1">
        <v>-39.8089082317086</v>
      </c>
      <c r="D274" s="1">
        <v>0.0</v>
      </c>
      <c r="E274" s="1">
        <v>0.0</v>
      </c>
      <c r="F274" s="1">
        <v>-39.8089082317086</v>
      </c>
    </row>
    <row r="275">
      <c r="A275" s="1">
        <v>400.0</v>
      </c>
      <c r="B275" s="1">
        <v>-129.20379002478</v>
      </c>
      <c r="C275" s="1">
        <v>-38.761137007434</v>
      </c>
      <c r="D275" s="1">
        <v>0.0</v>
      </c>
      <c r="E275" s="1">
        <v>0.0</v>
      </c>
      <c r="F275" s="1">
        <v>-38.761137007434</v>
      </c>
    </row>
    <row r="276">
      <c r="A276" s="1">
        <v>400.0</v>
      </c>
      <c r="B276" s="1">
        <v>-125.618551606195</v>
      </c>
      <c r="C276" s="1">
        <v>-37.6855654818585</v>
      </c>
      <c r="D276" s="1">
        <v>0.0</v>
      </c>
      <c r="E276" s="1">
        <v>0.0</v>
      </c>
      <c r="F276" s="1">
        <v>-37.6855654818585</v>
      </c>
    </row>
    <row r="277">
      <c r="A277" s="1">
        <v>400.0</v>
      </c>
      <c r="B277" s="1">
        <v>-122.039363609317</v>
      </c>
      <c r="C277" s="1">
        <v>-36.6118090827951</v>
      </c>
      <c r="D277" s="1">
        <v>0.0</v>
      </c>
      <c r="E277" s="1">
        <v>0.0</v>
      </c>
      <c r="F277" s="1">
        <v>-36.6118090827951</v>
      </c>
    </row>
    <row r="278">
      <c r="A278" s="1">
        <v>400.0</v>
      </c>
      <c r="B278" s="1">
        <v>-118.402470617764</v>
      </c>
      <c r="C278" s="1">
        <v>-35.5207411853294</v>
      </c>
      <c r="D278" s="1">
        <v>0.0</v>
      </c>
      <c r="E278" s="1">
        <v>0.0</v>
      </c>
      <c r="F278" s="1">
        <v>-35.5207411853294</v>
      </c>
    </row>
    <row r="279">
      <c r="A279" s="1">
        <v>400.0</v>
      </c>
      <c r="B279" s="1">
        <v>-114.68978242503</v>
      </c>
      <c r="C279" s="1">
        <v>-34.4069347275091</v>
      </c>
      <c r="D279" s="1">
        <v>0.0</v>
      </c>
      <c r="E279" s="1">
        <v>0.0</v>
      </c>
      <c r="F279" s="1">
        <v>-34.4069347275091</v>
      </c>
    </row>
    <row r="280">
      <c r="A280" s="1">
        <v>400.0</v>
      </c>
      <c r="B280" s="1">
        <v>-110.99127993168</v>
      </c>
      <c r="C280" s="1">
        <v>-33.297383979504</v>
      </c>
      <c r="D280" s="1">
        <v>0.0</v>
      </c>
      <c r="E280" s="1">
        <v>0.0</v>
      </c>
      <c r="F280" s="1">
        <v>-33.297383979504</v>
      </c>
    </row>
    <row r="281">
      <c r="A281" s="1">
        <v>400.0</v>
      </c>
      <c r="B281" s="1">
        <v>-107.214894867577</v>
      </c>
      <c r="C281" s="1">
        <v>-32.1644684602731</v>
      </c>
      <c r="D281" s="1">
        <v>0.0</v>
      </c>
      <c r="E281" s="1">
        <v>0.0</v>
      </c>
      <c r="F281" s="1">
        <v>-32.1644684602731</v>
      </c>
    </row>
    <row r="282">
      <c r="A282" s="1">
        <v>400.0</v>
      </c>
      <c r="B282" s="1">
        <v>-103.387198767653</v>
      </c>
      <c r="C282" s="1">
        <v>-31.016159630296</v>
      </c>
      <c r="D282" s="1">
        <v>0.0</v>
      </c>
      <c r="E282" s="1">
        <v>0.0</v>
      </c>
      <c r="F282" s="1">
        <v>-31.016159630296</v>
      </c>
    </row>
    <row r="283">
      <c r="A283" s="1">
        <v>400.0</v>
      </c>
      <c r="B283" s="1">
        <v>-99.5706622414135</v>
      </c>
      <c r="C283" s="1">
        <v>-29.871198672424</v>
      </c>
      <c r="D283" s="1">
        <v>0.0</v>
      </c>
      <c r="E283" s="1">
        <v>0.0</v>
      </c>
      <c r="F283" s="1">
        <v>-29.871198672424</v>
      </c>
    </row>
    <row r="284">
      <c r="A284" s="1">
        <v>400.0</v>
      </c>
      <c r="B284" s="1">
        <v>-95.663634522671</v>
      </c>
      <c r="C284" s="1">
        <v>-28.6990903568013</v>
      </c>
      <c r="D284" s="1">
        <v>0.0</v>
      </c>
      <c r="E284" s="1">
        <v>0.0</v>
      </c>
      <c r="F284" s="1">
        <v>-28.6990903568013</v>
      </c>
    </row>
    <row r="285">
      <c r="A285" s="1">
        <v>400.0</v>
      </c>
      <c r="B285" s="1">
        <v>-91.7332523782446</v>
      </c>
      <c r="C285" s="1">
        <v>-27.5199757134733</v>
      </c>
      <c r="D285" s="1">
        <v>0.0</v>
      </c>
      <c r="E285" s="1">
        <v>0.0</v>
      </c>
      <c r="F285" s="1">
        <v>-27.5199757134733</v>
      </c>
    </row>
    <row r="286">
      <c r="A286" s="1">
        <v>400.0</v>
      </c>
      <c r="B286" s="1">
        <v>-87.7988874530285</v>
      </c>
      <c r="C286" s="1">
        <v>-26.3396662359085</v>
      </c>
      <c r="D286" s="1">
        <v>0.0</v>
      </c>
      <c r="E286" s="1">
        <v>0.0</v>
      </c>
      <c r="F286" s="1">
        <v>-26.3396662359085</v>
      </c>
    </row>
    <row r="287">
      <c r="A287" s="1">
        <v>400.0</v>
      </c>
      <c r="B287" s="1">
        <v>-83.7735385786468</v>
      </c>
      <c r="C287" s="1">
        <v>-25.132061573594</v>
      </c>
      <c r="D287" s="1">
        <v>0.0</v>
      </c>
      <c r="E287" s="1">
        <v>0.0</v>
      </c>
      <c r="F287" s="1">
        <v>-25.132061573594</v>
      </c>
    </row>
    <row r="288">
      <c r="A288" s="1">
        <v>400.0</v>
      </c>
      <c r="B288" s="1">
        <v>-79.7504623127509</v>
      </c>
      <c r="C288" s="1">
        <v>-23.9251386938252</v>
      </c>
      <c r="D288" s="1">
        <v>0.0</v>
      </c>
      <c r="E288" s="1">
        <v>0.0</v>
      </c>
      <c r="F288" s="1">
        <v>-23.9251386938252</v>
      </c>
    </row>
    <row r="289">
      <c r="A289" s="1">
        <v>400.0</v>
      </c>
      <c r="B289" s="1">
        <v>-75.700327734283</v>
      </c>
      <c r="C289" s="1">
        <v>-22.7100983202849</v>
      </c>
      <c r="D289" s="1">
        <v>0.0</v>
      </c>
      <c r="E289" s="1">
        <v>0.0</v>
      </c>
      <c r="F289" s="1">
        <v>-22.7100983202849</v>
      </c>
    </row>
    <row r="290">
      <c r="A290" s="1">
        <v>400.0</v>
      </c>
      <c r="B290" s="1">
        <v>-71.5712329427545</v>
      </c>
      <c r="C290" s="1">
        <v>-21.4713698828263</v>
      </c>
      <c r="D290" s="1">
        <v>0.0</v>
      </c>
      <c r="E290" s="1">
        <v>0.0</v>
      </c>
      <c r="F290" s="1">
        <v>-21.4713698828263</v>
      </c>
    </row>
    <row r="291">
      <c r="A291" s="1">
        <v>400.0</v>
      </c>
      <c r="B291" s="1">
        <v>-67.4623214240182</v>
      </c>
      <c r="C291" s="1">
        <v>-20.2386964272054</v>
      </c>
      <c r="D291" s="1">
        <v>0.0</v>
      </c>
      <c r="E291" s="1">
        <v>0.0</v>
      </c>
      <c r="F291" s="1">
        <v>-20.2386964272054</v>
      </c>
    </row>
    <row r="292">
      <c r="A292" s="1">
        <v>400.0</v>
      </c>
      <c r="B292" s="1">
        <v>-63.3018885439857</v>
      </c>
      <c r="C292" s="1">
        <v>-18.9905665631957</v>
      </c>
      <c r="D292" s="1">
        <v>0.0</v>
      </c>
      <c r="E292" s="1">
        <v>0.0</v>
      </c>
      <c r="F292" s="1">
        <v>-18.9905665631957</v>
      </c>
    </row>
    <row r="293">
      <c r="A293" s="1">
        <v>400.0</v>
      </c>
      <c r="B293" s="1">
        <v>-59.0845247115237</v>
      </c>
      <c r="C293" s="1">
        <v>-17.7253574134571</v>
      </c>
      <c r="D293" s="1">
        <v>0.0</v>
      </c>
      <c r="E293" s="1">
        <v>0.0</v>
      </c>
      <c r="F293" s="1">
        <v>-17.7253574134571</v>
      </c>
    </row>
    <row r="294">
      <c r="A294" s="1">
        <v>400.0</v>
      </c>
      <c r="B294" s="1">
        <v>-54.8940101247034</v>
      </c>
      <c r="C294" s="1">
        <v>-16.468203037411</v>
      </c>
      <c r="D294" s="1">
        <v>0.0</v>
      </c>
      <c r="E294" s="1">
        <v>0.0</v>
      </c>
      <c r="F294" s="1">
        <v>-16.468203037411</v>
      </c>
    </row>
    <row r="295">
      <c r="A295" s="1">
        <v>400.0</v>
      </c>
      <c r="B295" s="1">
        <v>-50.632466908466</v>
      </c>
      <c r="C295" s="1">
        <v>-15.1897400725398</v>
      </c>
      <c r="D295" s="1">
        <v>0.0</v>
      </c>
      <c r="E295" s="1">
        <v>0.0</v>
      </c>
      <c r="F295" s="1">
        <v>-15.1897400725398</v>
      </c>
    </row>
    <row r="296">
      <c r="A296" s="1">
        <v>400.0</v>
      </c>
      <c r="B296" s="1">
        <v>-46.3432076840377</v>
      </c>
      <c r="C296" s="1">
        <v>-13.9029623052113</v>
      </c>
      <c r="D296" s="1">
        <v>0.0</v>
      </c>
      <c r="E296" s="1">
        <v>0.0</v>
      </c>
      <c r="F296" s="1">
        <v>-13.9029623052113</v>
      </c>
    </row>
    <row r="297">
      <c r="A297" s="1">
        <v>400.0</v>
      </c>
      <c r="B297" s="1">
        <v>-42.0725443938238</v>
      </c>
      <c r="C297" s="1">
        <v>-12.6217633181471</v>
      </c>
      <c r="D297" s="1">
        <v>0.0</v>
      </c>
      <c r="E297" s="1">
        <v>0.0</v>
      </c>
      <c r="F297" s="1">
        <v>-12.6217633181471</v>
      </c>
    </row>
    <row r="298">
      <c r="A298" s="1">
        <v>400.0</v>
      </c>
      <c r="B298" s="1">
        <v>-37.722936721444</v>
      </c>
      <c r="C298" s="1">
        <v>-11.3168810164332</v>
      </c>
      <c r="D298" s="1">
        <v>0.0</v>
      </c>
      <c r="E298" s="1">
        <v>0.0</v>
      </c>
      <c r="F298" s="1">
        <v>-11.3168810164332</v>
      </c>
    </row>
    <row r="299">
      <c r="A299" s="1">
        <v>400.0</v>
      </c>
      <c r="B299" s="1">
        <v>-33.3769041991622</v>
      </c>
      <c r="C299" s="1">
        <v>-10.0130712597486</v>
      </c>
      <c r="D299" s="1">
        <v>0.0</v>
      </c>
      <c r="E299" s="1">
        <v>0.0</v>
      </c>
      <c r="F299" s="1">
        <v>-10.0130712597486</v>
      </c>
    </row>
    <row r="300">
      <c r="A300" s="1">
        <v>400.0</v>
      </c>
      <c r="B300" s="1">
        <v>-29.0276891488516</v>
      </c>
      <c r="C300" s="1">
        <v>-8.70830674465549</v>
      </c>
      <c r="D300" s="1">
        <v>0.0</v>
      </c>
      <c r="E300" s="1">
        <v>0.0</v>
      </c>
      <c r="F300" s="1">
        <v>-8.70830674465549</v>
      </c>
    </row>
    <row r="301">
      <c r="A301" s="1">
        <v>400.0</v>
      </c>
      <c r="B301" s="1">
        <v>-24.606692789531</v>
      </c>
      <c r="C301" s="1">
        <v>-7.38200783685931</v>
      </c>
      <c r="D301" s="1">
        <v>0.0</v>
      </c>
      <c r="E301" s="1">
        <v>0.0</v>
      </c>
      <c r="F301" s="1">
        <v>-7.38200783685931</v>
      </c>
    </row>
    <row r="302">
      <c r="A302" s="1">
        <v>400.0</v>
      </c>
      <c r="B302" s="1">
        <v>-20.2150078333598</v>
      </c>
      <c r="C302" s="1">
        <v>-6.06450235000795</v>
      </c>
      <c r="D302" s="1">
        <v>0.0</v>
      </c>
      <c r="E302" s="1">
        <v>0.0</v>
      </c>
      <c r="F302" s="1">
        <v>-6.06450235000795</v>
      </c>
    </row>
    <row r="303">
      <c r="A303" s="1">
        <v>400.0</v>
      </c>
      <c r="B303" s="1">
        <v>-15.7914908435814</v>
      </c>
      <c r="C303" s="1">
        <v>-4.73744725307444</v>
      </c>
      <c r="D303" s="1">
        <v>0.0</v>
      </c>
      <c r="E303" s="1">
        <v>0.0</v>
      </c>
      <c r="F303" s="1">
        <v>-4.73744725307444</v>
      </c>
    </row>
    <row r="304">
      <c r="A304" s="1">
        <v>400.0</v>
      </c>
      <c r="B304" s="1">
        <v>-11.3190466291731</v>
      </c>
      <c r="C304" s="1">
        <v>-3.39571398875193</v>
      </c>
      <c r="D304" s="1">
        <v>0.0</v>
      </c>
      <c r="E304" s="1">
        <v>0.0</v>
      </c>
      <c r="F304" s="1">
        <v>-3.39571398875193</v>
      </c>
    </row>
    <row r="305">
      <c r="A305" s="1">
        <v>400.0</v>
      </c>
      <c r="B305" s="1">
        <v>-6.88697402913965</v>
      </c>
      <c r="C305" s="1">
        <v>-2.06609220874189</v>
      </c>
      <c r="D305" s="1">
        <v>0.0</v>
      </c>
      <c r="E305" s="1">
        <v>0.0</v>
      </c>
      <c r="F305" s="1">
        <v>-2.06609220874189</v>
      </c>
    </row>
    <row r="306">
      <c r="A306" s="1">
        <v>400.0</v>
      </c>
      <c r="B306" s="1">
        <v>-2.39889616906981</v>
      </c>
      <c r="C306" s="1">
        <v>-0.719668850720944</v>
      </c>
      <c r="D306" s="1">
        <v>0.0</v>
      </c>
      <c r="E306" s="1">
        <v>0.0</v>
      </c>
      <c r="F306" s="1">
        <v>-0.719668850720944</v>
      </c>
    </row>
    <row r="307">
      <c r="A307" s="1">
        <v>400.0</v>
      </c>
      <c r="B307" s="1">
        <v>2.1042962739686</v>
      </c>
      <c r="C307" s="1">
        <v>0.63128888219058</v>
      </c>
      <c r="D307" s="1">
        <v>0.0</v>
      </c>
      <c r="E307" s="1">
        <v>0.0</v>
      </c>
      <c r="F307" s="1">
        <v>0.63128888219058</v>
      </c>
    </row>
    <row r="308">
      <c r="A308" s="1">
        <v>400.0</v>
      </c>
      <c r="B308" s="1">
        <v>6.57570159490876</v>
      </c>
      <c r="C308" s="1">
        <v>1.97271047847262</v>
      </c>
      <c r="D308" s="1">
        <v>0.0</v>
      </c>
      <c r="E308" s="1">
        <v>0.0</v>
      </c>
      <c r="F308" s="1">
        <v>1.97271047847262</v>
      </c>
    </row>
    <row r="309">
      <c r="A309" s="1">
        <v>400.0</v>
      </c>
      <c r="B309" s="1">
        <v>11.1131055720215</v>
      </c>
      <c r="C309" s="1">
        <v>3.33393167160647</v>
      </c>
      <c r="D309" s="1">
        <v>0.0</v>
      </c>
      <c r="E309" s="1">
        <v>0.0</v>
      </c>
      <c r="F309" s="1">
        <v>3.33393167160647</v>
      </c>
    </row>
    <row r="310">
      <c r="A310" s="1">
        <v>400.0</v>
      </c>
      <c r="B310" s="1">
        <v>15.6290167115538</v>
      </c>
      <c r="C310" s="1">
        <v>4.68870501346615</v>
      </c>
      <c r="D310" s="1">
        <v>0.0</v>
      </c>
      <c r="E310" s="1">
        <v>0.0</v>
      </c>
      <c r="F310" s="1">
        <v>4.68870501346615</v>
      </c>
    </row>
    <row r="311">
      <c r="A311" s="1">
        <v>400.0</v>
      </c>
      <c r="B311" s="1">
        <v>20.1390195768831</v>
      </c>
      <c r="C311" s="1">
        <v>6.04170587306495</v>
      </c>
      <c r="D311" s="1">
        <v>0.0</v>
      </c>
      <c r="E311" s="1">
        <v>0.0</v>
      </c>
      <c r="F311" s="1">
        <v>6.04170587306495</v>
      </c>
    </row>
    <row r="312">
      <c r="A312" s="1">
        <v>400.0</v>
      </c>
      <c r="B312" s="1">
        <v>24.7048778934183</v>
      </c>
      <c r="C312" s="1">
        <v>7.41146336802549</v>
      </c>
      <c r="D312" s="1">
        <v>0.0</v>
      </c>
      <c r="E312" s="1">
        <v>0.0</v>
      </c>
      <c r="F312" s="1">
        <v>7.41146336802549</v>
      </c>
    </row>
    <row r="313">
      <c r="A313" s="1">
        <v>400.0</v>
      </c>
      <c r="B313" s="1">
        <v>29.2224370773679</v>
      </c>
      <c r="C313" s="1">
        <v>8.76673112321038</v>
      </c>
      <c r="D313" s="1">
        <v>0.0</v>
      </c>
      <c r="E313" s="1">
        <v>0.0</v>
      </c>
      <c r="F313" s="1">
        <v>8.76673112321038</v>
      </c>
    </row>
    <row r="314">
      <c r="A314" s="1">
        <v>400.0</v>
      </c>
      <c r="B314" s="1">
        <v>33.7668089902625</v>
      </c>
      <c r="C314" s="1">
        <v>10.1300426970787</v>
      </c>
      <c r="D314" s="1">
        <v>0.0</v>
      </c>
      <c r="E314" s="1">
        <v>0.0</v>
      </c>
      <c r="F314" s="1">
        <v>10.1300426970787</v>
      </c>
    </row>
    <row r="315">
      <c r="A315" s="1">
        <v>400.0</v>
      </c>
      <c r="B315" s="1">
        <v>38.3359092437104</v>
      </c>
      <c r="C315" s="1">
        <v>11.5007727731131</v>
      </c>
      <c r="D315" s="1">
        <v>0.0</v>
      </c>
      <c r="E315" s="1">
        <v>0.0</v>
      </c>
      <c r="F315" s="1">
        <v>11.5007727731131</v>
      </c>
    </row>
    <row r="316">
      <c r="A316" s="1">
        <v>400.0</v>
      </c>
      <c r="B316" s="1">
        <v>42.8523226213894</v>
      </c>
      <c r="C316" s="1">
        <v>12.8556967864168</v>
      </c>
      <c r="D316" s="1">
        <v>0.0</v>
      </c>
      <c r="E316" s="1">
        <v>0.0</v>
      </c>
      <c r="F316" s="1">
        <v>12.8556967864168</v>
      </c>
    </row>
    <row r="317">
      <c r="A317" s="1">
        <v>400.0</v>
      </c>
      <c r="B317" s="1">
        <v>47.4192647796581</v>
      </c>
      <c r="C317" s="1">
        <v>14.2257794338974</v>
      </c>
      <c r="D317" s="1">
        <v>0.0</v>
      </c>
      <c r="E317" s="1">
        <v>0.0</v>
      </c>
      <c r="F317" s="1">
        <v>14.2257794338974</v>
      </c>
    </row>
    <row r="318">
      <c r="A318" s="1">
        <v>400.0</v>
      </c>
      <c r="B318" s="1">
        <v>51.9677535189054</v>
      </c>
      <c r="C318" s="1">
        <v>15.5903260556716</v>
      </c>
      <c r="D318" s="1">
        <v>0.0</v>
      </c>
      <c r="E318" s="1">
        <v>0.0</v>
      </c>
      <c r="F318" s="1">
        <v>15.5903260556716</v>
      </c>
    </row>
    <row r="319">
      <c r="A319" s="1">
        <v>400.0</v>
      </c>
      <c r="B319" s="1">
        <v>56.4847032723938</v>
      </c>
      <c r="C319" s="1">
        <v>16.9454109817181</v>
      </c>
      <c r="D319" s="1">
        <v>0.0</v>
      </c>
      <c r="E319" s="1">
        <v>0.0</v>
      </c>
      <c r="F319" s="1">
        <v>16.9454109817181</v>
      </c>
    </row>
    <row r="320">
      <c r="A320" s="1">
        <v>400.0</v>
      </c>
      <c r="B320" s="1">
        <v>61.0532568276722</v>
      </c>
      <c r="C320" s="1">
        <v>18.3159770483016</v>
      </c>
      <c r="D320" s="1">
        <v>0.0</v>
      </c>
      <c r="E320" s="1">
        <v>0.0</v>
      </c>
      <c r="F320" s="1">
        <v>18.3159770483016</v>
      </c>
    </row>
    <row r="321">
      <c r="A321" s="1">
        <v>400.0</v>
      </c>
      <c r="B321" s="1">
        <v>65.5662712504774</v>
      </c>
      <c r="C321" s="1">
        <v>19.6698813751432</v>
      </c>
      <c r="D321" s="1">
        <v>0.0</v>
      </c>
      <c r="E321" s="1">
        <v>0.0</v>
      </c>
      <c r="F321" s="1">
        <v>19.6698813751432</v>
      </c>
    </row>
    <row r="322">
      <c r="A322" s="1">
        <v>400.0</v>
      </c>
      <c r="B322" s="1">
        <v>70.0837686331933</v>
      </c>
      <c r="C322" s="1">
        <v>21.025130589958</v>
      </c>
      <c r="D322" s="1">
        <v>0.0</v>
      </c>
      <c r="E322" s="1">
        <v>0.0</v>
      </c>
      <c r="F322" s="1">
        <v>21.025130589958</v>
      </c>
    </row>
    <row r="323">
      <c r="A323" s="1">
        <v>400.0</v>
      </c>
      <c r="B323" s="1">
        <v>74.6247664653552</v>
      </c>
      <c r="C323" s="1">
        <v>22.3874299396065</v>
      </c>
      <c r="D323" s="1">
        <v>0.0</v>
      </c>
      <c r="E323" s="1">
        <v>0.0</v>
      </c>
      <c r="F323" s="1">
        <v>22.3874299396065</v>
      </c>
    </row>
    <row r="324">
      <c r="A324" s="1">
        <v>400.0</v>
      </c>
      <c r="B324" s="1">
        <v>79.0987156932253</v>
      </c>
      <c r="C324" s="1">
        <v>23.7296147079675</v>
      </c>
      <c r="D324" s="1">
        <v>0.0</v>
      </c>
      <c r="E324" s="1">
        <v>0.0</v>
      </c>
      <c r="F324" s="1">
        <v>23.7296147079675</v>
      </c>
    </row>
    <row r="325">
      <c r="A325" s="1">
        <v>400.0</v>
      </c>
      <c r="B325" s="1">
        <v>83.6091046594778</v>
      </c>
      <c r="C325" s="1">
        <v>25.0827313978433</v>
      </c>
      <c r="D325" s="1">
        <v>0.0</v>
      </c>
      <c r="E325" s="1">
        <v>0.0</v>
      </c>
      <c r="F325" s="1">
        <v>25.0827313978433</v>
      </c>
    </row>
    <row r="326">
      <c r="A326" s="1">
        <v>400.0</v>
      </c>
      <c r="B326" s="1">
        <v>88.0939801961559</v>
      </c>
      <c r="C326" s="1">
        <v>26.4281940588467</v>
      </c>
      <c r="D326" s="1">
        <v>0.0</v>
      </c>
      <c r="E326" s="1">
        <v>0.0</v>
      </c>
      <c r="F326" s="1">
        <v>26.4281940588467</v>
      </c>
    </row>
    <row r="327">
      <c r="A327" s="1">
        <v>400.0</v>
      </c>
      <c r="B327" s="1">
        <v>92.5325790611617</v>
      </c>
      <c r="C327" s="1">
        <v>27.7597737183485</v>
      </c>
      <c r="D327" s="1">
        <v>0.0</v>
      </c>
      <c r="E327" s="1">
        <v>0.0</v>
      </c>
      <c r="F327" s="1">
        <v>27.7597737183485</v>
      </c>
    </row>
    <row r="328">
      <c r="A328" s="1">
        <v>400.0</v>
      </c>
      <c r="B328" s="1">
        <v>97.014453896757</v>
      </c>
      <c r="C328" s="1">
        <v>29.1043361690271</v>
      </c>
      <c r="D328" s="1">
        <v>0.0</v>
      </c>
      <c r="E328" s="1">
        <v>0.0</v>
      </c>
      <c r="F328" s="1">
        <v>29.1043361690271</v>
      </c>
    </row>
    <row r="329">
      <c r="A329" s="1">
        <v>400.0</v>
      </c>
      <c r="B329" s="1">
        <v>101.427655960647</v>
      </c>
      <c r="C329" s="1">
        <v>30.4282967881943</v>
      </c>
      <c r="D329" s="1">
        <v>0.0</v>
      </c>
      <c r="E329" s="1">
        <v>0.0</v>
      </c>
      <c r="F329" s="1">
        <v>30.4282967881943</v>
      </c>
    </row>
    <row r="330">
      <c r="A330" s="1">
        <v>400.0</v>
      </c>
      <c r="B330" s="1">
        <v>105.834534006576</v>
      </c>
      <c r="C330" s="1">
        <v>31.7503602019728</v>
      </c>
      <c r="D330" s="1">
        <v>0.0</v>
      </c>
      <c r="E330" s="1">
        <v>0.0</v>
      </c>
      <c r="F330" s="1">
        <v>31.7503602019728</v>
      </c>
    </row>
    <row r="331">
      <c r="A331" s="1">
        <v>400.0</v>
      </c>
      <c r="B331" s="1">
        <v>110.253501384428</v>
      </c>
      <c r="C331" s="1">
        <v>33.0760504153285</v>
      </c>
      <c r="D331" s="1">
        <v>0.0</v>
      </c>
      <c r="E331" s="1">
        <v>0.0</v>
      </c>
      <c r="F331" s="1">
        <v>33.0760504153285</v>
      </c>
    </row>
    <row r="332">
      <c r="A332" s="1">
        <v>400.0</v>
      </c>
      <c r="B332" s="1">
        <v>114.594101398013</v>
      </c>
      <c r="C332" s="1">
        <v>34.3782304194041</v>
      </c>
      <c r="D332" s="1">
        <v>0.0</v>
      </c>
      <c r="E332" s="1">
        <v>0.0</v>
      </c>
      <c r="F332" s="1">
        <v>34.3782304194041</v>
      </c>
    </row>
    <row r="333">
      <c r="A333" s="1">
        <v>400.0</v>
      </c>
      <c r="B333" s="1">
        <v>118.964165563186</v>
      </c>
      <c r="C333" s="1">
        <v>35.6892496689558</v>
      </c>
      <c r="D333" s="1">
        <v>0.0</v>
      </c>
      <c r="E333" s="1">
        <v>0.0</v>
      </c>
      <c r="F333" s="1">
        <v>35.6892496689558</v>
      </c>
    </row>
    <row r="334">
      <c r="A334" s="1">
        <v>400.0</v>
      </c>
      <c r="B334" s="1">
        <v>123.28923536156</v>
      </c>
      <c r="C334" s="1">
        <v>36.986770608468</v>
      </c>
      <c r="D334" s="1">
        <v>0.0</v>
      </c>
      <c r="E334" s="1">
        <v>0.0</v>
      </c>
      <c r="F334" s="1">
        <v>36.986770608468</v>
      </c>
    </row>
    <row r="335">
      <c r="A335" s="1">
        <v>400.0</v>
      </c>
      <c r="B335" s="1">
        <v>127.563828071672</v>
      </c>
      <c r="C335" s="1">
        <v>38.2691484215018</v>
      </c>
      <c r="D335" s="1">
        <v>0.0</v>
      </c>
      <c r="E335" s="1">
        <v>0.0</v>
      </c>
      <c r="F335" s="1">
        <v>38.2691484215018</v>
      </c>
    </row>
    <row r="336">
      <c r="A336" s="1">
        <v>400.0</v>
      </c>
      <c r="B336" s="1">
        <v>131.871349109347</v>
      </c>
      <c r="C336" s="1">
        <v>39.5614047328043</v>
      </c>
      <c r="D336" s="1">
        <v>0.0</v>
      </c>
      <c r="E336" s="1">
        <v>0.0</v>
      </c>
      <c r="F336" s="1">
        <v>39.5614047328043</v>
      </c>
    </row>
    <row r="337">
      <c r="A337" s="1">
        <v>400.0</v>
      </c>
      <c r="B337" s="1">
        <v>136.092146489229</v>
      </c>
      <c r="C337" s="1">
        <v>40.8276439467689</v>
      </c>
      <c r="D337" s="1">
        <v>0.0</v>
      </c>
      <c r="E337" s="1">
        <v>0.0</v>
      </c>
      <c r="F337" s="1">
        <v>40.8276439467689</v>
      </c>
    </row>
    <row r="338">
      <c r="A338" s="1">
        <v>400.0</v>
      </c>
      <c r="B338" s="1">
        <v>140.307621876986</v>
      </c>
      <c r="C338" s="1">
        <v>42.092286563096</v>
      </c>
      <c r="D338" s="1">
        <v>0.0</v>
      </c>
      <c r="E338" s="1">
        <v>0.0</v>
      </c>
      <c r="F338" s="1">
        <v>42.092286563096</v>
      </c>
    </row>
    <row r="339">
      <c r="A339" s="1">
        <v>400.0</v>
      </c>
      <c r="B339" s="1">
        <v>144.511529973362</v>
      </c>
      <c r="C339" s="1">
        <v>43.3534589920088</v>
      </c>
      <c r="D339" s="1">
        <v>0.0</v>
      </c>
      <c r="E339" s="1">
        <v>0.0</v>
      </c>
      <c r="F339" s="1">
        <v>43.3534589920088</v>
      </c>
    </row>
    <row r="340">
      <c r="A340" s="1">
        <v>400.0</v>
      </c>
      <c r="B340" s="1">
        <v>148.632455818991</v>
      </c>
      <c r="C340" s="1">
        <v>44.5897367456975</v>
      </c>
      <c r="D340" s="1">
        <v>0.0</v>
      </c>
      <c r="E340" s="1">
        <v>0.0</v>
      </c>
      <c r="F340" s="1">
        <v>44.5897367456975</v>
      </c>
    </row>
    <row r="341">
      <c r="A341" s="1">
        <v>400.0</v>
      </c>
      <c r="B341" s="1">
        <v>152.782509515658</v>
      </c>
      <c r="C341" s="1">
        <v>45.8347528546975</v>
      </c>
      <c r="D341" s="1">
        <v>0.0</v>
      </c>
      <c r="E341" s="1">
        <v>0.0</v>
      </c>
      <c r="F341" s="1">
        <v>45.8347528546975</v>
      </c>
    </row>
    <row r="342">
      <c r="A342" s="1">
        <v>400.0</v>
      </c>
      <c r="B342" s="1">
        <v>156.856390658504</v>
      </c>
      <c r="C342" s="1">
        <v>47.0569171975514</v>
      </c>
      <c r="D342" s="1">
        <v>0.0</v>
      </c>
      <c r="E342" s="1">
        <v>0.0</v>
      </c>
      <c r="F342" s="1">
        <v>47.0569171975514</v>
      </c>
    </row>
    <row r="343">
      <c r="A343" s="1">
        <v>400.0</v>
      </c>
      <c r="B343" s="1">
        <v>160.88785228479</v>
      </c>
      <c r="C343" s="1">
        <v>48.2663556854371</v>
      </c>
      <c r="D343" s="1">
        <v>0.0</v>
      </c>
      <c r="E343" s="1">
        <v>0.0</v>
      </c>
      <c r="F343" s="1">
        <v>48.2663556854371</v>
      </c>
    </row>
    <row r="344">
      <c r="A344" s="1">
        <v>400.0</v>
      </c>
      <c r="B344" s="1">
        <v>164.933921508043</v>
      </c>
      <c r="C344" s="1">
        <v>49.4801764524131</v>
      </c>
      <c r="D344" s="1">
        <v>0.0</v>
      </c>
      <c r="E344" s="1">
        <v>0.0</v>
      </c>
      <c r="F344" s="1">
        <v>49.4801764524131</v>
      </c>
    </row>
    <row r="345">
      <c r="A345" s="1">
        <v>400.0</v>
      </c>
      <c r="B345" s="1">
        <v>168.879174333419</v>
      </c>
      <c r="C345" s="1">
        <v>50.6637523000259</v>
      </c>
      <c r="D345" s="1">
        <v>0.0</v>
      </c>
      <c r="E345" s="1">
        <v>0.0</v>
      </c>
      <c r="F345" s="1">
        <v>50.6637523000259</v>
      </c>
    </row>
    <row r="346">
      <c r="A346" s="1">
        <v>400.0</v>
      </c>
      <c r="B346" s="1">
        <v>172.829877670549</v>
      </c>
      <c r="C346" s="1">
        <v>51.8489633011648</v>
      </c>
      <c r="D346" s="1">
        <v>0.0</v>
      </c>
      <c r="E346" s="1">
        <v>0.0</v>
      </c>
      <c r="F346" s="1">
        <v>51.8489633011648</v>
      </c>
    </row>
    <row r="347">
      <c r="A347" s="1">
        <v>400.0</v>
      </c>
      <c r="B347" s="1">
        <v>176.729620617729</v>
      </c>
      <c r="C347" s="1">
        <v>53.0188861853189</v>
      </c>
      <c r="D347" s="1">
        <v>0.0</v>
      </c>
      <c r="E347" s="1">
        <v>0.0</v>
      </c>
      <c r="F347" s="1">
        <v>53.0188861853189</v>
      </c>
    </row>
    <row r="348">
      <c r="A348" s="1">
        <v>400.0</v>
      </c>
      <c r="B348" s="1">
        <v>180.555366603943</v>
      </c>
      <c r="C348" s="1">
        <v>54.166609981183</v>
      </c>
      <c r="D348" s="1">
        <v>0.0</v>
      </c>
      <c r="E348" s="1">
        <v>0.0</v>
      </c>
      <c r="F348" s="1">
        <v>54.166609981183</v>
      </c>
    </row>
    <row r="349">
      <c r="A349" s="1">
        <v>400.0</v>
      </c>
      <c r="B349" s="1">
        <v>184.40664512059</v>
      </c>
      <c r="C349" s="1">
        <v>55.3219935361771</v>
      </c>
      <c r="D349" s="1">
        <v>0.0</v>
      </c>
      <c r="E349" s="1">
        <v>0.0</v>
      </c>
      <c r="F349" s="1">
        <v>55.3219935361771</v>
      </c>
    </row>
    <row r="350">
      <c r="A350" s="1">
        <v>400.0</v>
      </c>
      <c r="B350" s="1">
        <v>188.150881934469</v>
      </c>
      <c r="C350" s="1">
        <v>56.4452645803407</v>
      </c>
      <c r="D350" s="1">
        <v>0.0</v>
      </c>
      <c r="E350" s="1">
        <v>0.0</v>
      </c>
      <c r="F350" s="1">
        <v>56.4452645803407</v>
      </c>
    </row>
    <row r="351">
      <c r="A351" s="1">
        <v>400.0</v>
      </c>
      <c r="B351" s="1">
        <v>191.873749135841</v>
      </c>
      <c r="C351" s="1">
        <v>57.5621247407523</v>
      </c>
      <c r="D351" s="1">
        <v>0.0</v>
      </c>
      <c r="E351" s="1">
        <v>0.0</v>
      </c>
      <c r="F351" s="1">
        <v>57.5621247407523</v>
      </c>
    </row>
    <row r="352">
      <c r="A352" s="1">
        <v>400.0</v>
      </c>
      <c r="B352" s="1">
        <v>195.570792267232</v>
      </c>
      <c r="C352" s="1">
        <v>58.6712376801696</v>
      </c>
      <c r="D352" s="1">
        <v>0.0</v>
      </c>
      <c r="E352" s="1">
        <v>0.0</v>
      </c>
      <c r="F352" s="1">
        <v>58.6712376801696</v>
      </c>
    </row>
    <row r="353">
      <c r="A353" s="1">
        <v>400.0</v>
      </c>
      <c r="B353" s="1">
        <v>199.170898262027</v>
      </c>
      <c r="C353" s="1">
        <v>59.7512694786082</v>
      </c>
      <c r="D353" s="1">
        <v>0.0</v>
      </c>
      <c r="E353" s="1">
        <v>0.0</v>
      </c>
      <c r="F353" s="1">
        <v>59.7512694786082</v>
      </c>
    </row>
    <row r="354">
      <c r="A354" s="1">
        <v>400.0</v>
      </c>
      <c r="B354" s="1">
        <v>202.792109239717</v>
      </c>
      <c r="C354" s="1">
        <v>60.8376327719151</v>
      </c>
      <c r="D354" s="1">
        <v>0.0</v>
      </c>
      <c r="E354" s="1">
        <v>0.0</v>
      </c>
      <c r="F354" s="1">
        <v>60.8376327719151</v>
      </c>
    </row>
    <row r="355">
      <c r="A355" s="1">
        <v>400.0</v>
      </c>
      <c r="B355" s="1">
        <v>206.312317906547</v>
      </c>
      <c r="C355" s="1">
        <v>61.8936953719642</v>
      </c>
      <c r="D355" s="1">
        <v>0.0</v>
      </c>
      <c r="E355" s="1">
        <v>0.0</v>
      </c>
      <c r="F355" s="1">
        <v>61.8936953719642</v>
      </c>
    </row>
    <row r="356">
      <c r="A356" s="1">
        <v>400.0</v>
      </c>
      <c r="B356" s="1">
        <v>209.782843296567</v>
      </c>
      <c r="C356" s="1">
        <v>62.9348529889701</v>
      </c>
      <c r="D356" s="1">
        <v>0.0</v>
      </c>
      <c r="E356" s="1">
        <v>0.0</v>
      </c>
      <c r="F356" s="1">
        <v>62.9348529889701</v>
      </c>
    </row>
    <row r="357">
      <c r="A357" s="1">
        <v>400.0</v>
      </c>
      <c r="B357" s="1">
        <v>213.251947154635</v>
      </c>
      <c r="C357" s="1">
        <v>63.9755841463905</v>
      </c>
      <c r="D357" s="1">
        <v>0.0</v>
      </c>
      <c r="E357" s="1">
        <v>0.0</v>
      </c>
      <c r="F357" s="1">
        <v>63.9755841463905</v>
      </c>
    </row>
    <row r="358">
      <c r="A358" s="1">
        <v>400.0</v>
      </c>
      <c r="B358" s="1">
        <v>216.60702817202</v>
      </c>
      <c r="C358" s="1">
        <v>64.982108451606</v>
      </c>
      <c r="D358" s="1">
        <v>0.0</v>
      </c>
      <c r="E358" s="1">
        <v>0.0</v>
      </c>
      <c r="F358" s="1">
        <v>64.982108451606</v>
      </c>
    </row>
    <row r="359">
      <c r="A359" s="1">
        <v>400.0</v>
      </c>
      <c r="B359" s="1">
        <v>219.96573772354</v>
      </c>
      <c r="C359" s="1">
        <v>65.9897213170621</v>
      </c>
      <c r="D359" s="1">
        <v>0.0</v>
      </c>
      <c r="E359" s="1">
        <v>0.0</v>
      </c>
      <c r="F359" s="1">
        <v>65.9897213170621</v>
      </c>
    </row>
    <row r="360">
      <c r="A360" s="1">
        <v>400.0</v>
      </c>
      <c r="B360" s="1">
        <v>223.240840598845</v>
      </c>
      <c r="C360" s="1">
        <v>66.9722521796537</v>
      </c>
      <c r="D360" s="1">
        <v>0.0</v>
      </c>
      <c r="E360" s="1">
        <v>0.0</v>
      </c>
      <c r="F360" s="1">
        <v>66.9722521796537</v>
      </c>
    </row>
    <row r="361">
      <c r="A361" s="1">
        <v>400.0</v>
      </c>
      <c r="B361" s="1">
        <v>226.443313388964</v>
      </c>
      <c r="C361" s="1">
        <v>67.9329940166894</v>
      </c>
      <c r="D361" s="1">
        <v>0.0</v>
      </c>
      <c r="E361" s="1">
        <v>0.0</v>
      </c>
      <c r="F361" s="1">
        <v>67.9329940166894</v>
      </c>
    </row>
    <row r="362">
      <c r="A362" s="1">
        <v>400.0</v>
      </c>
      <c r="B362" s="1">
        <v>229.658108364942</v>
      </c>
      <c r="C362" s="1">
        <v>68.8974325094827</v>
      </c>
      <c r="D362" s="1">
        <v>0.0</v>
      </c>
      <c r="E362" s="1">
        <v>0.0</v>
      </c>
      <c r="F362" s="1">
        <v>68.8974325094827</v>
      </c>
    </row>
    <row r="363">
      <c r="A363" s="1">
        <v>400.0</v>
      </c>
      <c r="B363" s="1">
        <v>232.747725107547</v>
      </c>
      <c r="C363" s="1">
        <v>69.8243175322641</v>
      </c>
      <c r="D363" s="1">
        <v>0.0</v>
      </c>
      <c r="E363" s="1">
        <v>0.0</v>
      </c>
      <c r="F363" s="1">
        <v>69.8243175322641</v>
      </c>
    </row>
    <row r="364">
      <c r="A364" s="1">
        <v>400.0</v>
      </c>
      <c r="B364" s="1">
        <v>235.826802011237</v>
      </c>
      <c r="C364" s="1">
        <v>70.7480406033712</v>
      </c>
      <c r="D364" s="1">
        <v>0.0</v>
      </c>
      <c r="E364" s="1">
        <v>0.0</v>
      </c>
      <c r="F364" s="1">
        <v>70.7480406033712</v>
      </c>
    </row>
    <row r="365">
      <c r="A365" s="1">
        <v>400.0</v>
      </c>
      <c r="B365" s="1">
        <v>238.833791114918</v>
      </c>
      <c r="C365" s="1">
        <v>71.6501373344754</v>
      </c>
      <c r="D365" s="1">
        <v>0.0</v>
      </c>
      <c r="E365" s="1">
        <v>0.0</v>
      </c>
      <c r="F365" s="1">
        <v>71.6501373344754</v>
      </c>
    </row>
    <row r="366">
      <c r="A366" s="1">
        <v>400.0</v>
      </c>
      <c r="B366" s="1">
        <v>241.754118052336</v>
      </c>
      <c r="C366" s="1">
        <v>72.5262354157009</v>
      </c>
      <c r="D366" s="1">
        <v>0.0</v>
      </c>
      <c r="E366" s="1">
        <v>0.0</v>
      </c>
      <c r="F366" s="1">
        <v>72.5262354157009</v>
      </c>
    </row>
    <row r="367">
      <c r="A367" s="1">
        <v>400.0</v>
      </c>
      <c r="B367" s="1">
        <v>244.692394637021</v>
      </c>
      <c r="C367" s="1">
        <v>73.4077183911063</v>
      </c>
      <c r="D367" s="1">
        <v>0.0</v>
      </c>
      <c r="E367" s="1">
        <v>0.0</v>
      </c>
      <c r="F367" s="1">
        <v>73.4077183911063</v>
      </c>
    </row>
    <row r="368">
      <c r="A368" s="1">
        <v>400.0</v>
      </c>
      <c r="B368" s="1">
        <v>247.49903013479</v>
      </c>
      <c r="C368" s="1">
        <v>74.249709040437</v>
      </c>
      <c r="D368" s="1">
        <v>0.0</v>
      </c>
      <c r="E368" s="1">
        <v>0.0</v>
      </c>
      <c r="F368" s="1">
        <v>74.249709040437</v>
      </c>
    </row>
    <row r="369">
      <c r="A369" s="1">
        <v>400.0</v>
      </c>
      <c r="B369" s="1">
        <v>250.280902120948</v>
      </c>
      <c r="C369" s="1">
        <v>75.0842706362844</v>
      </c>
      <c r="D369" s="1">
        <v>0.0</v>
      </c>
      <c r="E369" s="1">
        <v>0.0</v>
      </c>
      <c r="F369" s="1">
        <v>75.0842706362844</v>
      </c>
    </row>
    <row r="370">
      <c r="A370" s="1">
        <v>400.0</v>
      </c>
      <c r="B370" s="1">
        <v>253.003494435398</v>
      </c>
      <c r="C370" s="1">
        <v>75.9010483306194</v>
      </c>
      <c r="D370" s="1">
        <v>0.0</v>
      </c>
      <c r="E370" s="1">
        <v>0.0</v>
      </c>
      <c r="F370" s="1">
        <v>75.9010483306194</v>
      </c>
    </row>
    <row r="371">
      <c r="A371" s="1">
        <v>400.0</v>
      </c>
      <c r="B371" s="1">
        <v>255.627487116091</v>
      </c>
      <c r="C371" s="1">
        <v>76.6882461348275</v>
      </c>
      <c r="D371" s="1">
        <v>0.0</v>
      </c>
      <c r="E371" s="1">
        <v>0.0</v>
      </c>
      <c r="F371" s="1">
        <v>76.6882461348275</v>
      </c>
    </row>
    <row r="372">
      <c r="A372" s="1">
        <v>400.0</v>
      </c>
      <c r="B372" s="1">
        <v>258.271644626661</v>
      </c>
      <c r="C372" s="1">
        <v>77.4814933879984</v>
      </c>
      <c r="D372" s="1">
        <v>0.0</v>
      </c>
      <c r="E372" s="1">
        <v>0.0</v>
      </c>
      <c r="F372" s="1">
        <v>77.4814933879984</v>
      </c>
    </row>
    <row r="373">
      <c r="A373" s="1">
        <v>400.0</v>
      </c>
      <c r="B373" s="1">
        <v>260.780982650039</v>
      </c>
      <c r="C373" s="1">
        <v>78.2342947950118</v>
      </c>
      <c r="D373" s="1">
        <v>0.0</v>
      </c>
      <c r="E373" s="1">
        <v>0.0</v>
      </c>
      <c r="F373" s="1">
        <v>78.2342947950118</v>
      </c>
    </row>
    <row r="374">
      <c r="A374" s="1">
        <v>400.0</v>
      </c>
      <c r="B374" s="1">
        <v>263.250042305844</v>
      </c>
      <c r="C374" s="1">
        <v>78.9750126917534</v>
      </c>
      <c r="D374" s="1">
        <v>0.0</v>
      </c>
      <c r="E374" s="1">
        <v>0.0</v>
      </c>
      <c r="F374" s="1">
        <v>78.9750126917534</v>
      </c>
    </row>
    <row r="375">
      <c r="A375" s="1">
        <v>400.0</v>
      </c>
      <c r="B375" s="1">
        <v>265.676426341162</v>
      </c>
      <c r="C375" s="1">
        <v>79.7029279023486</v>
      </c>
      <c r="D375" s="1">
        <v>0.0</v>
      </c>
      <c r="E375" s="1">
        <v>0.0</v>
      </c>
      <c r="F375" s="1">
        <v>79.7029279023486</v>
      </c>
    </row>
    <row r="376">
      <c r="A376" s="1">
        <v>400.0</v>
      </c>
      <c r="B376" s="1">
        <v>267.992539289689</v>
      </c>
      <c r="C376" s="1">
        <v>80.3977617869067</v>
      </c>
      <c r="D376" s="1">
        <v>0.0</v>
      </c>
      <c r="E376" s="1">
        <v>0.0</v>
      </c>
      <c r="F376" s="1">
        <v>80.3977617869067</v>
      </c>
    </row>
    <row r="377">
      <c r="A377" s="1">
        <v>400.0</v>
      </c>
      <c r="B377" s="1">
        <v>270.32600730752</v>
      </c>
      <c r="C377" s="1">
        <v>81.097802192256</v>
      </c>
      <c r="D377" s="1">
        <v>0.0</v>
      </c>
      <c r="E377" s="1">
        <v>0.0</v>
      </c>
      <c r="F377" s="1">
        <v>81.097802192256</v>
      </c>
    </row>
    <row r="378">
      <c r="A378" s="1">
        <v>400.0</v>
      </c>
      <c r="B378" s="1">
        <v>272.526689618581</v>
      </c>
      <c r="C378" s="1">
        <v>81.7580068855743</v>
      </c>
      <c r="D378" s="1">
        <v>0.0</v>
      </c>
      <c r="E378" s="1">
        <v>0.0</v>
      </c>
      <c r="F378" s="1">
        <v>81.7580068855743</v>
      </c>
    </row>
    <row r="379">
      <c r="A379" s="1">
        <v>400.0</v>
      </c>
      <c r="B379" s="1">
        <v>274.671065046165</v>
      </c>
      <c r="C379" s="1">
        <v>82.4013195138495</v>
      </c>
      <c r="D379" s="1">
        <v>0.0</v>
      </c>
      <c r="E379" s="1">
        <v>0.0</v>
      </c>
      <c r="F379" s="1">
        <v>82.4013195138495</v>
      </c>
    </row>
    <row r="380">
      <c r="A380" s="1">
        <v>400.0</v>
      </c>
      <c r="B380" s="1">
        <v>276.791438178133</v>
      </c>
      <c r="C380" s="1">
        <v>83.0374314534401</v>
      </c>
      <c r="D380" s="1">
        <v>0.0</v>
      </c>
      <c r="E380" s="1">
        <v>0.0</v>
      </c>
      <c r="F380" s="1">
        <v>83.0374314534401</v>
      </c>
    </row>
    <row r="381">
      <c r="A381" s="1">
        <v>400.0</v>
      </c>
      <c r="B381" s="1">
        <v>278.79042137104</v>
      </c>
      <c r="C381" s="1">
        <v>83.637126411312</v>
      </c>
      <c r="D381" s="1">
        <v>0.0</v>
      </c>
      <c r="E381" s="1">
        <v>0.0</v>
      </c>
      <c r="F381" s="1">
        <v>83.637126411312</v>
      </c>
    </row>
    <row r="382">
      <c r="A382" s="1">
        <v>400.0</v>
      </c>
      <c r="B382" s="1">
        <v>280.798422516382</v>
      </c>
      <c r="C382" s="1">
        <v>84.2395267549147</v>
      </c>
      <c r="D382" s="1">
        <v>0.0</v>
      </c>
      <c r="E382" s="1">
        <v>0.0</v>
      </c>
      <c r="F382" s="1">
        <v>84.2395267549147</v>
      </c>
    </row>
    <row r="383">
      <c r="A383" s="1">
        <v>400.0</v>
      </c>
      <c r="B383" s="1">
        <v>282.680572382181</v>
      </c>
      <c r="C383" s="1">
        <v>84.8041717146545</v>
      </c>
      <c r="D383" s="1">
        <v>0.0</v>
      </c>
      <c r="E383" s="1">
        <v>0.0</v>
      </c>
      <c r="F383" s="1">
        <v>84.8041717146545</v>
      </c>
    </row>
    <row r="384">
      <c r="A384" s="1">
        <v>400.0</v>
      </c>
      <c r="B384" s="1">
        <v>284.495307969765</v>
      </c>
      <c r="C384" s="1">
        <v>85.3485923909297</v>
      </c>
      <c r="D384" s="1">
        <v>0.0</v>
      </c>
      <c r="E384" s="1">
        <v>0.0</v>
      </c>
      <c r="F384" s="1">
        <v>85.3485923909297</v>
      </c>
    </row>
    <row r="385">
      <c r="A385" s="1">
        <v>400.0</v>
      </c>
      <c r="B385" s="1">
        <v>286.317618593719</v>
      </c>
      <c r="C385" s="1">
        <v>85.8952855781157</v>
      </c>
      <c r="D385" s="1">
        <v>0.0</v>
      </c>
      <c r="E385" s="1">
        <v>0.0</v>
      </c>
      <c r="F385" s="1">
        <v>85.8952855781157</v>
      </c>
    </row>
    <row r="386">
      <c r="A386" s="1">
        <v>400.0</v>
      </c>
      <c r="B386" s="1">
        <v>288.089644137976</v>
      </c>
      <c r="C386" s="1">
        <v>86.426893241393</v>
      </c>
      <c r="D386" s="1">
        <v>0.0</v>
      </c>
      <c r="E386" s="1">
        <v>0.0</v>
      </c>
      <c r="F386" s="1">
        <v>86.426893241393</v>
      </c>
    </row>
    <row r="387">
      <c r="A387" s="1">
        <v>400.0</v>
      </c>
      <c r="B387" s="1">
        <v>289.861669682234</v>
      </c>
      <c r="C387" s="1">
        <v>86.9585009046703</v>
      </c>
      <c r="D387" s="1">
        <v>0.0</v>
      </c>
      <c r="E387" s="1">
        <v>0.0</v>
      </c>
      <c r="F387" s="1">
        <v>86.9585009046703</v>
      </c>
    </row>
    <row r="388">
      <c r="A388" s="1">
        <v>400.0</v>
      </c>
      <c r="B388" s="1">
        <v>291.702214502468</v>
      </c>
      <c r="C388" s="1">
        <v>87.5106643507406</v>
      </c>
      <c r="D388" s="1">
        <v>0.0</v>
      </c>
      <c r="E388" s="1">
        <v>0.0</v>
      </c>
      <c r="F388" s="1">
        <v>87.5106643507406</v>
      </c>
    </row>
    <row r="389">
      <c r="A389" s="1">
        <v>400.0</v>
      </c>
      <c r="B389" s="1">
        <v>293.482990590686</v>
      </c>
      <c r="C389" s="1">
        <v>88.0448971772058</v>
      </c>
      <c r="D389" s="1">
        <v>0.0</v>
      </c>
      <c r="E389" s="1">
        <v>0.0</v>
      </c>
      <c r="F389" s="1">
        <v>88.0448971772058</v>
      </c>
    </row>
    <row r="390">
      <c r="A390" s="1">
        <v>400.0</v>
      </c>
      <c r="B390" s="1">
        <v>295.263766678903</v>
      </c>
      <c r="C390" s="1">
        <v>88.579130003671</v>
      </c>
      <c r="D390" s="1">
        <v>0.0</v>
      </c>
      <c r="E390" s="1">
        <v>0.0</v>
      </c>
      <c r="F390" s="1">
        <v>88.579130003671</v>
      </c>
    </row>
    <row r="391">
      <c r="A391" s="1">
        <v>400.0</v>
      </c>
      <c r="B391" s="1">
        <v>297.190554213665</v>
      </c>
      <c r="C391" s="1">
        <v>89.1571662640996</v>
      </c>
      <c r="D391" s="1">
        <v>0.0</v>
      </c>
      <c r="E391" s="1">
        <v>0.0</v>
      </c>
      <c r="F391" s="1">
        <v>89.1571662640996</v>
      </c>
    </row>
    <row r="392">
      <c r="A392" s="1">
        <v>400.0</v>
      </c>
      <c r="B392" s="1">
        <v>299.077131016503</v>
      </c>
      <c r="C392" s="1">
        <v>89.7231393049511</v>
      </c>
      <c r="D392" s="1">
        <v>0.0</v>
      </c>
      <c r="E392" s="1">
        <v>0.0</v>
      </c>
      <c r="F392" s="1">
        <v>89.7231393049511</v>
      </c>
    </row>
    <row r="393">
      <c r="A393" s="1">
        <v>400.0</v>
      </c>
      <c r="B393" s="1">
        <v>300.963707819342</v>
      </c>
      <c r="C393" s="1">
        <v>90.2891123458026</v>
      </c>
      <c r="D393" s="1">
        <v>0.0</v>
      </c>
      <c r="E393" s="1">
        <v>0.0</v>
      </c>
      <c r="F393" s="1">
        <v>90.2891123458026</v>
      </c>
    </row>
    <row r="394">
      <c r="A394" s="1">
        <v>400.0</v>
      </c>
      <c r="B394" s="1">
        <v>302.926809059034</v>
      </c>
      <c r="C394" s="1">
        <v>90.8780427177104</v>
      </c>
      <c r="D394" s="1">
        <v>0.0</v>
      </c>
      <c r="E394" s="1">
        <v>0.0</v>
      </c>
      <c r="F394" s="1">
        <v>90.8780427177104</v>
      </c>
    </row>
    <row r="395">
      <c r="A395" s="1">
        <v>400.0</v>
      </c>
      <c r="B395" s="1">
        <v>304.889910298727</v>
      </c>
      <c r="C395" s="1">
        <v>91.4669730896182</v>
      </c>
      <c r="D395" s="1">
        <v>0.0</v>
      </c>
      <c r="E395" s="1">
        <v>0.0</v>
      </c>
      <c r="F395" s="1">
        <v>91.4669730896182</v>
      </c>
    </row>
    <row r="396">
      <c r="A396" s="1">
        <v>400.0</v>
      </c>
      <c r="B396" s="1">
        <v>306.85301153842</v>
      </c>
      <c r="C396" s="1">
        <v>92.0559034615261</v>
      </c>
      <c r="D396" s="1">
        <v>0.0</v>
      </c>
      <c r="E396" s="1">
        <v>0.0</v>
      </c>
      <c r="F396" s="1">
        <v>92.0559034615261</v>
      </c>
    </row>
    <row r="397">
      <c r="A397" s="1">
        <v>400.0</v>
      </c>
      <c r="B397" s="1">
        <v>308.816112778113</v>
      </c>
      <c r="C397" s="1">
        <v>92.6448338334339</v>
      </c>
      <c r="D397" s="1">
        <v>0.0</v>
      </c>
      <c r="E397" s="1">
        <v>0.0</v>
      </c>
      <c r="F397" s="1">
        <v>92.6448338334339</v>
      </c>
    </row>
    <row r="398">
      <c r="A398" s="1">
        <v>400.0</v>
      </c>
      <c r="B398" s="1">
        <v>310.779214017806</v>
      </c>
      <c r="C398" s="1">
        <v>93.2337642053418</v>
      </c>
      <c r="D398" s="1">
        <v>0.0</v>
      </c>
      <c r="E398" s="1">
        <v>0.0</v>
      </c>
      <c r="F398" s="1">
        <v>93.2337642053418</v>
      </c>
    </row>
    <row r="399">
      <c r="A399" s="1">
        <v>400.0</v>
      </c>
      <c r="B399" s="1">
        <v>312.742315257498</v>
      </c>
      <c r="C399" s="1">
        <v>93.8226945772496</v>
      </c>
      <c r="D399" s="1">
        <v>0.0</v>
      </c>
      <c r="E399" s="1">
        <v>0.0</v>
      </c>
      <c r="F399" s="1">
        <v>93.8226945772496</v>
      </c>
    </row>
    <row r="400">
      <c r="A400" s="1">
        <v>400.0</v>
      </c>
      <c r="B400" s="1">
        <v>314.705416497191</v>
      </c>
      <c r="C400" s="1">
        <v>94.4116249491575</v>
      </c>
      <c r="D400" s="1">
        <v>0.0</v>
      </c>
      <c r="E400" s="1">
        <v>0.0</v>
      </c>
      <c r="F400" s="1">
        <v>94.4116249491575</v>
      </c>
    </row>
    <row r="401">
      <c r="A401" s="1">
        <v>400.0</v>
      </c>
      <c r="B401" s="1">
        <v>316.668517736884</v>
      </c>
      <c r="C401" s="1">
        <v>95.0005553210653</v>
      </c>
      <c r="D401" s="1">
        <v>0.0</v>
      </c>
      <c r="E401" s="1">
        <v>0.0</v>
      </c>
      <c r="F401" s="1">
        <v>95.0005553210653</v>
      </c>
    </row>
    <row r="402">
      <c r="A402" s="1">
        <v>400.0</v>
      </c>
      <c r="B402" s="1">
        <v>318.631618976577</v>
      </c>
      <c r="C402" s="1">
        <v>95.5894856929732</v>
      </c>
      <c r="D402" s="1">
        <v>0.0</v>
      </c>
      <c r="E402" s="1">
        <v>0.0</v>
      </c>
      <c r="F402" s="1">
        <v>95.5894856929732</v>
      </c>
    </row>
    <row r="403">
      <c r="A403" s="1">
        <v>400.0</v>
      </c>
      <c r="B403" s="1">
        <v>320.59472021627</v>
      </c>
      <c r="C403" s="1">
        <v>96.178416064881</v>
      </c>
      <c r="D403" s="1">
        <v>0.0</v>
      </c>
      <c r="E403" s="1">
        <v>0.0</v>
      </c>
      <c r="F403" s="1">
        <v>96.178416064881</v>
      </c>
    </row>
    <row r="404">
      <c r="A404" s="1">
        <v>400.0</v>
      </c>
      <c r="B404" s="1">
        <v>322.557821455962</v>
      </c>
      <c r="C404" s="1">
        <v>96.7673464367888</v>
      </c>
      <c r="D404" s="1">
        <v>0.0</v>
      </c>
      <c r="E404" s="1">
        <v>0.0</v>
      </c>
      <c r="F404" s="1">
        <v>96.7673464367888</v>
      </c>
    </row>
    <row r="405">
      <c r="A405" s="1">
        <v>400.0</v>
      </c>
      <c r="B405" s="1">
        <v>324.520922695655</v>
      </c>
      <c r="C405" s="1">
        <v>97.3562768086967</v>
      </c>
      <c r="D405" s="1">
        <v>0.0</v>
      </c>
      <c r="E405" s="1">
        <v>0.0</v>
      </c>
      <c r="F405" s="1">
        <v>97.3562768086967</v>
      </c>
    </row>
    <row r="406">
      <c r="A406" s="1">
        <v>400.0</v>
      </c>
      <c r="B406" s="1">
        <v>326.484023935348</v>
      </c>
      <c r="C406" s="1">
        <v>97.9452071806045</v>
      </c>
      <c r="D406" s="1">
        <v>0.0</v>
      </c>
      <c r="E406" s="1">
        <v>0.0</v>
      </c>
      <c r="F406" s="1">
        <v>97.9452071806045</v>
      </c>
    </row>
    <row r="407">
      <c r="A407" s="1">
        <v>400.0</v>
      </c>
      <c r="B407" s="1">
        <v>328.447125175041</v>
      </c>
      <c r="C407" s="1">
        <v>98.5341375525123</v>
      </c>
      <c r="D407" s="1">
        <v>0.0</v>
      </c>
      <c r="E407" s="1">
        <v>0.0</v>
      </c>
      <c r="F407" s="1">
        <v>98.5341375525123</v>
      </c>
    </row>
    <row r="408">
      <c r="A408" s="1">
        <v>400.0</v>
      </c>
      <c r="B408" s="1">
        <v>330.410226414734</v>
      </c>
      <c r="C408" s="1">
        <v>99.1230679244202</v>
      </c>
      <c r="D408" s="1">
        <v>0.0</v>
      </c>
      <c r="E408" s="1">
        <v>0.0</v>
      </c>
      <c r="F408" s="1">
        <v>99.1230679244202</v>
      </c>
    </row>
    <row r="409">
      <c r="A409" s="1">
        <v>400.0</v>
      </c>
      <c r="B409" s="1">
        <v>332.373327654426</v>
      </c>
      <c r="C409" s="1">
        <v>99.711998296328</v>
      </c>
      <c r="D409" s="1">
        <v>0.0</v>
      </c>
      <c r="E409" s="1">
        <v>0.0</v>
      </c>
      <c r="F409" s="1">
        <v>99.711998296328</v>
      </c>
    </row>
    <row r="410">
      <c r="A410" s="1">
        <v>400.0</v>
      </c>
      <c r="B410" s="1">
        <v>334.336428894119</v>
      </c>
      <c r="C410" s="1">
        <v>100.300928668235</v>
      </c>
      <c r="D410" s="1">
        <v>0.0</v>
      </c>
      <c r="E410" s="1">
        <v>0.0</v>
      </c>
      <c r="F410" s="1">
        <v>100.300928668235</v>
      </c>
    </row>
    <row r="411">
      <c r="A411" s="1">
        <v>400.0</v>
      </c>
      <c r="B411" s="1">
        <v>336.299530133812</v>
      </c>
      <c r="C411" s="1">
        <v>100.889859040143</v>
      </c>
      <c r="D411" s="1">
        <v>0.0</v>
      </c>
      <c r="E411" s="1">
        <v>0.0</v>
      </c>
      <c r="F411" s="1">
        <v>100.889859040143</v>
      </c>
    </row>
    <row r="412">
      <c r="A412" s="1">
        <v>400.0</v>
      </c>
      <c r="B412" s="1">
        <v>338.262631373505</v>
      </c>
      <c r="C412" s="1">
        <v>101.478789412051</v>
      </c>
      <c r="D412" s="1">
        <v>0.0</v>
      </c>
      <c r="E412" s="1">
        <v>0.0</v>
      </c>
      <c r="F412" s="1">
        <v>101.478789412051</v>
      </c>
    </row>
    <row r="413">
      <c r="A413" s="1">
        <v>400.0</v>
      </c>
      <c r="B413" s="1">
        <v>340.225732613198</v>
      </c>
      <c r="C413" s="1">
        <v>102.067719783959</v>
      </c>
      <c r="D413" s="1">
        <v>0.0</v>
      </c>
      <c r="E413" s="1">
        <v>0.0</v>
      </c>
      <c r="F413" s="1">
        <v>102.067719783959</v>
      </c>
    </row>
    <row r="414">
      <c r="A414" s="1">
        <v>400.0</v>
      </c>
      <c r="B414" s="1">
        <v>342.188833852891</v>
      </c>
      <c r="C414" s="1">
        <v>102.656650155867</v>
      </c>
      <c r="D414" s="1">
        <v>0.0</v>
      </c>
      <c r="E414" s="1">
        <v>0.0</v>
      </c>
      <c r="F414" s="1">
        <v>102.656650155867</v>
      </c>
    </row>
    <row r="415">
      <c r="A415" s="1">
        <v>400.0</v>
      </c>
      <c r="B415" s="1">
        <v>344.151935092583</v>
      </c>
      <c r="C415" s="1">
        <v>103.245580527775</v>
      </c>
      <c r="D415" s="1">
        <v>0.0</v>
      </c>
      <c r="E415" s="1">
        <v>0.0</v>
      </c>
      <c r="F415" s="1">
        <v>103.245580527775</v>
      </c>
    </row>
    <row r="416">
      <c r="A416" s="1">
        <v>400.0</v>
      </c>
      <c r="B416" s="1">
        <v>346.115036332276</v>
      </c>
      <c r="C416" s="1">
        <v>103.834510899682</v>
      </c>
      <c r="D416" s="1">
        <v>0.0</v>
      </c>
      <c r="E416" s="1">
        <v>0.0</v>
      </c>
      <c r="F416" s="1">
        <v>103.834510899682</v>
      </c>
    </row>
    <row r="417">
      <c r="A417" s="1">
        <v>400.0</v>
      </c>
      <c r="B417" s="1">
        <v>348.078137571969</v>
      </c>
      <c r="C417" s="1">
        <v>104.42344127159</v>
      </c>
      <c r="D417" s="1">
        <v>0.0</v>
      </c>
      <c r="E417" s="1">
        <v>0.0</v>
      </c>
      <c r="F417" s="1">
        <v>104.42344127159</v>
      </c>
    </row>
    <row r="418">
      <c r="A418" s="1">
        <v>400.0</v>
      </c>
      <c r="B418" s="1">
        <v>350.041238811662</v>
      </c>
      <c r="C418" s="1">
        <v>105.012371643498</v>
      </c>
      <c r="D418" s="1">
        <v>0.0</v>
      </c>
      <c r="E418" s="1">
        <v>0.0</v>
      </c>
      <c r="F418" s="1">
        <v>105.012371643498</v>
      </c>
    </row>
    <row r="419">
      <c r="A419" s="1">
        <v>400.0</v>
      </c>
      <c r="B419" s="1">
        <v>352.004340051355</v>
      </c>
      <c r="C419" s="1">
        <v>105.601302015406</v>
      </c>
      <c r="D419" s="1">
        <v>0.0</v>
      </c>
      <c r="E419" s="1">
        <v>0.0</v>
      </c>
      <c r="F419" s="1">
        <v>105.601302015406</v>
      </c>
    </row>
    <row r="420">
      <c r="A420" s="1">
        <v>400.0</v>
      </c>
      <c r="B420" s="1">
        <v>353.967441291047</v>
      </c>
      <c r="C420" s="1">
        <v>106.190232387314</v>
      </c>
      <c r="D420" s="1">
        <v>0.0</v>
      </c>
      <c r="E420" s="1">
        <v>0.0</v>
      </c>
      <c r="F420" s="1">
        <v>106.190232387314</v>
      </c>
    </row>
    <row r="421">
      <c r="A421" s="1">
        <v>400.0</v>
      </c>
      <c r="B421" s="1">
        <v>355.93054253074</v>
      </c>
      <c r="C421" s="1">
        <v>106.779162759222</v>
      </c>
      <c r="D421" s="1">
        <v>0.0</v>
      </c>
      <c r="E421" s="1">
        <v>0.0</v>
      </c>
      <c r="F421" s="1">
        <v>106.779162759222</v>
      </c>
    </row>
    <row r="422">
      <c r="A422" s="1">
        <v>400.0</v>
      </c>
      <c r="B422" s="1">
        <v>357.893643770433</v>
      </c>
      <c r="C422" s="1">
        <v>107.36809313113</v>
      </c>
      <c r="D422" s="1">
        <v>0.0</v>
      </c>
      <c r="E422" s="1">
        <v>0.0</v>
      </c>
      <c r="F422" s="1">
        <v>107.36809313113</v>
      </c>
    </row>
    <row r="423">
      <c r="A423" s="1">
        <v>400.0</v>
      </c>
      <c r="B423" s="1">
        <v>359.856745010126</v>
      </c>
      <c r="C423" s="1">
        <v>107.957023503037</v>
      </c>
      <c r="D423" s="1">
        <v>0.0</v>
      </c>
      <c r="E423" s="1">
        <v>0.0</v>
      </c>
      <c r="F423" s="1">
        <v>107.957023503037</v>
      </c>
    </row>
    <row r="424">
      <c r="A424" s="1">
        <v>400.0</v>
      </c>
      <c r="B424" s="1">
        <v>361.819846249819</v>
      </c>
      <c r="C424" s="1">
        <v>108.545953874945</v>
      </c>
      <c r="D424" s="1">
        <v>0.0</v>
      </c>
      <c r="E424" s="1">
        <v>0.0</v>
      </c>
      <c r="F424" s="1">
        <v>108.545953874945</v>
      </c>
    </row>
    <row r="425">
      <c r="A425" s="1">
        <v>400.0</v>
      </c>
      <c r="B425" s="1">
        <v>363.782947489511</v>
      </c>
      <c r="C425" s="1">
        <v>109.134884246853</v>
      </c>
      <c r="D425" s="1">
        <v>0.0</v>
      </c>
      <c r="E425" s="1">
        <v>0.0</v>
      </c>
      <c r="F425" s="1">
        <v>109.134884246853</v>
      </c>
    </row>
    <row r="426">
      <c r="A426" s="1">
        <v>400.0</v>
      </c>
      <c r="B426" s="1">
        <v>365.746048729204</v>
      </c>
      <c r="C426" s="1">
        <v>109.723814618761</v>
      </c>
      <c r="D426" s="1">
        <v>0.0</v>
      </c>
      <c r="E426" s="1">
        <v>0.0</v>
      </c>
      <c r="F426" s="1">
        <v>109.723814618761</v>
      </c>
    </row>
    <row r="427">
      <c r="A427" s="1">
        <v>400.0</v>
      </c>
      <c r="B427" s="1">
        <v>367.709149968897</v>
      </c>
      <c r="C427" s="1">
        <v>110.312744990669</v>
      </c>
      <c r="D427" s="1">
        <v>0.0</v>
      </c>
      <c r="E427" s="1">
        <v>0.0</v>
      </c>
      <c r="F427" s="1">
        <v>110.312744990669</v>
      </c>
    </row>
    <row r="428">
      <c r="A428" s="1">
        <v>400.0</v>
      </c>
      <c r="B428" s="1">
        <v>369.67225120859</v>
      </c>
      <c r="C428" s="1">
        <v>110.901675362577</v>
      </c>
      <c r="D428" s="1">
        <v>0.0</v>
      </c>
      <c r="E428" s="1">
        <v>0.0</v>
      </c>
      <c r="F428" s="1">
        <v>110.901675362577</v>
      </c>
    </row>
    <row r="429">
      <c r="A429" s="1">
        <v>400.0</v>
      </c>
      <c r="B429" s="1">
        <v>371.635352448283</v>
      </c>
      <c r="C429" s="1">
        <v>111.490605734484</v>
      </c>
      <c r="D429" s="1">
        <v>0.0</v>
      </c>
      <c r="E429" s="1">
        <v>0.0</v>
      </c>
      <c r="F429" s="1">
        <v>111.490605734484</v>
      </c>
    </row>
    <row r="430">
      <c r="A430" s="1">
        <v>400.0</v>
      </c>
      <c r="B430" s="1">
        <v>373.598453687975</v>
      </c>
      <c r="C430" s="1">
        <v>112.079536106392</v>
      </c>
      <c r="D430" s="1">
        <v>0.0</v>
      </c>
      <c r="E430" s="1">
        <v>0.0</v>
      </c>
      <c r="F430" s="1">
        <v>112.079536106392</v>
      </c>
    </row>
    <row r="431">
      <c r="A431" s="1">
        <v>400.0</v>
      </c>
      <c r="B431" s="1">
        <v>375.561554927668</v>
      </c>
      <c r="C431" s="1">
        <v>112.6684664783</v>
      </c>
      <c r="D431" s="1">
        <v>0.0</v>
      </c>
      <c r="E431" s="1">
        <v>0.0</v>
      </c>
      <c r="F431" s="1">
        <v>112.6684664783</v>
      </c>
    </row>
    <row r="432">
      <c r="A432" s="1">
        <v>400.0</v>
      </c>
      <c r="B432" s="1">
        <v>377.524656167361</v>
      </c>
      <c r="C432" s="1">
        <v>113.257396850208</v>
      </c>
      <c r="D432" s="1">
        <v>0.0</v>
      </c>
      <c r="E432" s="1">
        <v>0.0</v>
      </c>
      <c r="F432" s="1">
        <v>113.257396850208</v>
      </c>
    </row>
    <row r="433">
      <c r="A433" s="1">
        <v>400.0</v>
      </c>
      <c r="B433" s="1">
        <v>379.487757407054</v>
      </c>
      <c r="C433" s="1">
        <v>113.846327222116</v>
      </c>
      <c r="D433" s="1">
        <v>0.0</v>
      </c>
      <c r="E433" s="1">
        <v>0.0</v>
      </c>
      <c r="F433" s="1">
        <v>113.846327222116</v>
      </c>
    </row>
    <row r="434">
      <c r="A434" s="1">
        <v>400.0</v>
      </c>
      <c r="B434" s="1">
        <v>381.450858646747</v>
      </c>
      <c r="C434" s="1">
        <v>114.435257594024</v>
      </c>
      <c r="D434" s="1">
        <v>0.0</v>
      </c>
      <c r="E434" s="1">
        <v>0.0</v>
      </c>
      <c r="F434" s="1">
        <v>114.435257594024</v>
      </c>
    </row>
    <row r="435">
      <c r="A435" s="1">
        <v>400.0</v>
      </c>
      <c r="B435" s="1">
        <v>383.41395988644</v>
      </c>
      <c r="C435" s="1">
        <v>115.024187965932</v>
      </c>
      <c r="D435" s="1">
        <v>0.0</v>
      </c>
      <c r="E435" s="1">
        <v>0.0</v>
      </c>
      <c r="F435" s="1">
        <v>115.024187965932</v>
      </c>
    </row>
    <row r="436">
      <c r="A436" s="1">
        <v>400.0</v>
      </c>
      <c r="B436" s="1">
        <v>385.377061126132</v>
      </c>
      <c r="C436" s="1">
        <v>115.613118337839</v>
      </c>
      <c r="D436" s="1">
        <v>0.0</v>
      </c>
      <c r="E436" s="1">
        <v>0.0</v>
      </c>
      <c r="F436" s="1">
        <v>115.613118337839</v>
      </c>
    </row>
    <row r="437">
      <c r="A437" s="1">
        <v>400.0</v>
      </c>
      <c r="B437" s="1">
        <v>387.340162365825</v>
      </c>
      <c r="C437" s="1">
        <v>116.202048709747</v>
      </c>
      <c r="D437" s="1">
        <v>0.0</v>
      </c>
      <c r="E437" s="1">
        <v>0.0</v>
      </c>
      <c r="F437" s="1">
        <v>116.202048709747</v>
      </c>
    </row>
    <row r="438">
      <c r="A438" s="1">
        <v>400.0</v>
      </c>
      <c r="B438" s="1">
        <v>389.303263605518</v>
      </c>
      <c r="C438" s="1">
        <v>116.790979081655</v>
      </c>
      <c r="D438" s="1">
        <v>0.0</v>
      </c>
      <c r="E438" s="1">
        <v>0.0</v>
      </c>
      <c r="F438" s="1">
        <v>116.790979081655</v>
      </c>
    </row>
    <row r="439">
      <c r="A439" s="1">
        <v>400.0</v>
      </c>
      <c r="B439" s="1">
        <v>391.266364845211</v>
      </c>
      <c r="C439" s="1">
        <v>117.379909453563</v>
      </c>
      <c r="D439" s="1">
        <v>0.0</v>
      </c>
      <c r="E439" s="1">
        <v>0.0</v>
      </c>
      <c r="F439" s="1">
        <v>117.379909453563</v>
      </c>
    </row>
    <row r="440">
      <c r="A440" s="1">
        <v>400.0</v>
      </c>
      <c r="B440" s="1">
        <v>393.229466084904</v>
      </c>
      <c r="C440" s="1">
        <v>117.968839825471</v>
      </c>
      <c r="D440" s="1">
        <v>0.0</v>
      </c>
      <c r="E440" s="1">
        <v>0.0</v>
      </c>
      <c r="F440" s="1">
        <v>117.968839825471</v>
      </c>
    </row>
    <row r="441">
      <c r="A441" s="1">
        <v>400.0</v>
      </c>
      <c r="B441" s="1">
        <v>395.192567324596</v>
      </c>
      <c r="C441" s="1">
        <v>118.557770197379</v>
      </c>
      <c r="D441" s="1">
        <v>0.0</v>
      </c>
      <c r="E441" s="1">
        <v>0.0</v>
      </c>
      <c r="F441" s="1">
        <v>118.557770197379</v>
      </c>
    </row>
    <row r="442">
      <c r="A442" s="1">
        <v>400.0</v>
      </c>
      <c r="B442" s="1">
        <v>397.155668564289</v>
      </c>
      <c r="C442" s="1">
        <v>119.146700569286</v>
      </c>
      <c r="D442" s="1">
        <v>0.0</v>
      </c>
      <c r="E442" s="1">
        <v>0.0</v>
      </c>
      <c r="F442" s="1">
        <v>119.146700569286</v>
      </c>
    </row>
    <row r="443">
      <c r="A443" s="1">
        <v>400.0</v>
      </c>
      <c r="B443" s="1">
        <v>399.118769803982</v>
      </c>
      <c r="C443" s="1">
        <v>119.735630941194</v>
      </c>
      <c r="D443" s="1">
        <v>0.0</v>
      </c>
      <c r="E443" s="1">
        <v>0.0</v>
      </c>
      <c r="F443" s="1">
        <v>119.735630941194</v>
      </c>
    </row>
    <row r="444">
      <c r="A444" s="1">
        <v>400.0</v>
      </c>
      <c r="B444" s="1">
        <v>401.081871043675</v>
      </c>
      <c r="C444" s="1">
        <v>120.324561313102</v>
      </c>
      <c r="D444" s="1">
        <v>0.0</v>
      </c>
      <c r="E444" s="1">
        <v>0.0</v>
      </c>
      <c r="F444" s="1">
        <v>120.324561313102</v>
      </c>
    </row>
    <row r="445">
      <c r="A445" s="1">
        <v>400.0</v>
      </c>
      <c r="B445" s="1">
        <v>403.044972283368</v>
      </c>
      <c r="C445" s="1">
        <v>120.91349168501</v>
      </c>
      <c r="D445" s="1">
        <v>0.0</v>
      </c>
      <c r="E445" s="1">
        <v>0.0</v>
      </c>
      <c r="F445" s="1">
        <v>120.91349168501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400.0</v>
      </c>
      <c r="B2" s="1">
        <v>200.0</v>
      </c>
      <c r="C2" s="1">
        <v>20.0</v>
      </c>
      <c r="D2" s="1">
        <v>0.0</v>
      </c>
      <c r="E2" s="1">
        <v>0.0</v>
      </c>
      <c r="F2" s="1">
        <v>20.0</v>
      </c>
    </row>
    <row r="3">
      <c r="A3" s="1">
        <v>400.0</v>
      </c>
      <c r="B3" s="1">
        <v>200.0</v>
      </c>
      <c r="C3" s="1">
        <v>20.0</v>
      </c>
      <c r="D3" s="1">
        <v>0.0</v>
      </c>
      <c r="E3" s="1">
        <v>0.0</v>
      </c>
      <c r="F3" s="1">
        <v>20.0</v>
      </c>
    </row>
    <row r="4">
      <c r="A4" s="1">
        <v>400.0</v>
      </c>
      <c r="B4" s="1">
        <v>200.0</v>
      </c>
      <c r="C4" s="1">
        <v>20.0</v>
      </c>
      <c r="D4" s="1">
        <v>0.0</v>
      </c>
      <c r="E4" s="1">
        <v>0.0</v>
      </c>
      <c r="F4" s="1">
        <v>20.0</v>
      </c>
    </row>
    <row r="5">
      <c r="A5" s="1">
        <v>400.0</v>
      </c>
      <c r="B5" s="1">
        <v>200.0</v>
      </c>
      <c r="C5" s="1">
        <v>20.0</v>
      </c>
      <c r="D5" s="1">
        <v>0.0</v>
      </c>
      <c r="E5" s="1">
        <v>0.0</v>
      </c>
      <c r="F5" s="1">
        <v>20.0</v>
      </c>
    </row>
    <row r="6">
      <c r="A6" s="1">
        <v>400.0</v>
      </c>
      <c r="B6" s="1">
        <v>200.0</v>
      </c>
      <c r="C6" s="1">
        <v>20.0</v>
      </c>
      <c r="D6" s="1">
        <v>0.0</v>
      </c>
      <c r="E6" s="1">
        <v>0.0</v>
      </c>
      <c r="F6" s="1">
        <v>20.0</v>
      </c>
    </row>
    <row r="7">
      <c r="A7" s="1">
        <v>400.0</v>
      </c>
      <c r="B7" s="1">
        <v>200.0</v>
      </c>
      <c r="C7" s="1">
        <v>20.0</v>
      </c>
      <c r="D7" s="1">
        <v>0.0</v>
      </c>
      <c r="E7" s="1">
        <v>0.0</v>
      </c>
      <c r="F7" s="1">
        <v>20.0</v>
      </c>
    </row>
    <row r="8">
      <c r="A8" s="1">
        <v>400.0</v>
      </c>
      <c r="B8" s="1">
        <v>199.941814622168</v>
      </c>
      <c r="C8" s="1">
        <v>19.9941814622169</v>
      </c>
      <c r="D8" s="1">
        <v>0.0</v>
      </c>
      <c r="E8" s="1">
        <v>0.0</v>
      </c>
      <c r="F8" s="1">
        <v>19.9941814622169</v>
      </c>
    </row>
    <row r="9">
      <c r="A9" s="1">
        <v>400.0</v>
      </c>
      <c r="B9" s="1">
        <v>199.872191730473</v>
      </c>
      <c r="C9" s="1">
        <v>19.9872191730473</v>
      </c>
      <c r="D9" s="1">
        <v>0.0</v>
      </c>
      <c r="E9" s="1">
        <v>0.0</v>
      </c>
      <c r="F9" s="1">
        <v>19.9872191730473</v>
      </c>
    </row>
    <row r="10">
      <c r="A10" s="1">
        <v>400.0</v>
      </c>
      <c r="B10" s="1">
        <v>199.790210456642</v>
      </c>
      <c r="C10" s="1">
        <v>19.9790210456642</v>
      </c>
      <c r="D10" s="1">
        <v>0.0</v>
      </c>
      <c r="E10" s="1">
        <v>0.0</v>
      </c>
      <c r="F10" s="1">
        <v>19.9790210456642</v>
      </c>
    </row>
    <row r="11">
      <c r="A11" s="1">
        <v>400.0</v>
      </c>
      <c r="B11" s="1">
        <v>199.698321228734</v>
      </c>
      <c r="C11" s="1">
        <v>19.9698321228734</v>
      </c>
      <c r="D11" s="1">
        <v>0.0</v>
      </c>
      <c r="E11" s="1">
        <v>0.0</v>
      </c>
      <c r="F11" s="1">
        <v>19.9698321228734</v>
      </c>
    </row>
    <row r="12">
      <c r="A12" s="1">
        <v>400.0</v>
      </c>
      <c r="B12" s="1">
        <v>199.60386764363</v>
      </c>
      <c r="C12" s="1">
        <v>19.960386764363</v>
      </c>
      <c r="D12" s="1">
        <v>0.0</v>
      </c>
      <c r="E12" s="1">
        <v>0.0</v>
      </c>
      <c r="F12" s="1">
        <v>19.960386764363</v>
      </c>
    </row>
    <row r="13">
      <c r="A13" s="1">
        <v>400.0</v>
      </c>
      <c r="B13" s="1">
        <v>199.509909050667</v>
      </c>
      <c r="C13" s="1">
        <v>19.9509909050667</v>
      </c>
      <c r="D13" s="1">
        <v>0.0</v>
      </c>
      <c r="E13" s="1">
        <v>0.0</v>
      </c>
      <c r="F13" s="1">
        <v>19.9509909050667</v>
      </c>
    </row>
    <row r="14">
      <c r="A14" s="1">
        <v>400.0</v>
      </c>
      <c r="B14" s="1">
        <v>199.408296936628</v>
      </c>
      <c r="C14" s="1">
        <v>19.9408296936628</v>
      </c>
      <c r="D14" s="1">
        <v>0.0</v>
      </c>
      <c r="E14" s="1">
        <v>0.0</v>
      </c>
      <c r="F14" s="1">
        <v>19.9408296936628</v>
      </c>
    </row>
    <row r="15">
      <c r="A15" s="1">
        <v>400.0</v>
      </c>
      <c r="B15" s="1">
        <v>199.286813160595</v>
      </c>
      <c r="C15" s="1">
        <v>19.9286813160595</v>
      </c>
      <c r="D15" s="1">
        <v>0.0</v>
      </c>
      <c r="E15" s="1">
        <v>0.0</v>
      </c>
      <c r="F15" s="1">
        <v>19.9286813160595</v>
      </c>
    </row>
    <row r="16">
      <c r="A16" s="1">
        <v>400.0</v>
      </c>
      <c r="B16" s="1">
        <v>199.146862646456</v>
      </c>
      <c r="C16" s="1">
        <v>19.9146862646456</v>
      </c>
      <c r="D16" s="1">
        <v>0.0</v>
      </c>
      <c r="E16" s="1">
        <v>0.0</v>
      </c>
      <c r="F16" s="1">
        <v>19.9146862646456</v>
      </c>
    </row>
    <row r="17">
      <c r="A17" s="1">
        <v>400.0</v>
      </c>
      <c r="B17" s="1">
        <v>199.004223771872</v>
      </c>
      <c r="C17" s="1">
        <v>19.9004223771872</v>
      </c>
      <c r="D17" s="1">
        <v>0.0</v>
      </c>
      <c r="E17" s="1">
        <v>0.0</v>
      </c>
      <c r="F17" s="1">
        <v>19.9004223771872</v>
      </c>
    </row>
    <row r="18">
      <c r="A18" s="1">
        <v>400.0</v>
      </c>
      <c r="B18" s="1">
        <v>198.861058441677</v>
      </c>
      <c r="C18" s="1">
        <v>19.8861058441677</v>
      </c>
      <c r="D18" s="1">
        <v>0.0</v>
      </c>
      <c r="E18" s="1">
        <v>0.0</v>
      </c>
      <c r="F18" s="1">
        <v>19.8861058441677</v>
      </c>
    </row>
    <row r="19">
      <c r="A19" s="1">
        <v>400.0</v>
      </c>
      <c r="B19" s="1">
        <v>198.694717078057</v>
      </c>
      <c r="C19" s="1">
        <v>19.8694717078057</v>
      </c>
      <c r="D19" s="1">
        <v>0.0</v>
      </c>
      <c r="E19" s="1">
        <v>0.0</v>
      </c>
      <c r="F19" s="1">
        <v>19.8694717078057</v>
      </c>
    </row>
    <row r="20">
      <c r="A20" s="1">
        <v>400.0</v>
      </c>
      <c r="B20" s="1">
        <v>198.504027977646</v>
      </c>
      <c r="C20" s="1">
        <v>19.8504027977646</v>
      </c>
      <c r="D20" s="1">
        <v>0.0</v>
      </c>
      <c r="E20" s="1">
        <v>0.0</v>
      </c>
      <c r="F20" s="1">
        <v>19.8504027977646</v>
      </c>
    </row>
    <row r="21">
      <c r="A21" s="1">
        <v>400.0</v>
      </c>
      <c r="B21" s="1">
        <v>198.317664240088</v>
      </c>
      <c r="C21" s="1">
        <v>19.8317664240088</v>
      </c>
      <c r="D21" s="1">
        <v>0.0</v>
      </c>
      <c r="E21" s="1">
        <v>0.0</v>
      </c>
      <c r="F21" s="1">
        <v>19.8317664240088</v>
      </c>
    </row>
    <row r="22">
      <c r="A22" s="1">
        <v>400.0</v>
      </c>
      <c r="B22" s="1">
        <v>198.117920729296</v>
      </c>
      <c r="C22" s="1">
        <v>19.8117920729296</v>
      </c>
      <c r="D22" s="1">
        <v>0.0</v>
      </c>
      <c r="E22" s="1">
        <v>0.0</v>
      </c>
      <c r="F22" s="1">
        <v>19.8117920729296</v>
      </c>
    </row>
    <row r="23">
      <c r="A23" s="1">
        <v>400.0</v>
      </c>
      <c r="B23" s="1">
        <v>197.882076403336</v>
      </c>
      <c r="C23" s="1">
        <v>19.7882076403336</v>
      </c>
      <c r="D23" s="1">
        <v>0.0</v>
      </c>
      <c r="E23" s="1">
        <v>0.0</v>
      </c>
      <c r="F23" s="1">
        <v>19.7882076403336</v>
      </c>
    </row>
    <row r="24">
      <c r="A24" s="1">
        <v>400.0</v>
      </c>
      <c r="B24" s="1">
        <v>197.659679882315</v>
      </c>
      <c r="C24" s="1">
        <v>19.7659679882315</v>
      </c>
      <c r="D24" s="1">
        <v>0.0</v>
      </c>
      <c r="E24" s="1">
        <v>0.0</v>
      </c>
      <c r="F24" s="1">
        <v>19.7659679882315</v>
      </c>
    </row>
    <row r="25">
      <c r="A25" s="1">
        <v>400.0</v>
      </c>
      <c r="B25" s="1">
        <v>197.402934720334</v>
      </c>
      <c r="C25" s="1">
        <v>19.7402934720335</v>
      </c>
      <c r="D25" s="1">
        <v>0.0</v>
      </c>
      <c r="E25" s="1">
        <v>0.0</v>
      </c>
      <c r="F25" s="1">
        <v>19.7402934720335</v>
      </c>
    </row>
    <row r="26">
      <c r="A26" s="1">
        <v>400.0</v>
      </c>
      <c r="B26" s="1">
        <v>197.134420631427</v>
      </c>
      <c r="C26" s="1">
        <v>19.7134420631427</v>
      </c>
      <c r="D26" s="1">
        <v>0.0</v>
      </c>
      <c r="E26" s="1">
        <v>0.0</v>
      </c>
      <c r="F26" s="1">
        <v>19.7134420631427</v>
      </c>
    </row>
    <row r="27">
      <c r="A27" s="1">
        <v>400.0</v>
      </c>
      <c r="B27" s="1">
        <v>196.86478219165</v>
      </c>
      <c r="C27" s="1">
        <v>19.686478219165</v>
      </c>
      <c r="D27" s="1">
        <v>0.0</v>
      </c>
      <c r="E27" s="1">
        <v>0.0</v>
      </c>
      <c r="F27" s="1">
        <v>19.686478219165</v>
      </c>
    </row>
    <row r="28">
      <c r="A28" s="1">
        <v>400.0</v>
      </c>
      <c r="B28" s="1">
        <v>196.540266725536</v>
      </c>
      <c r="C28" s="1">
        <v>19.6540266725536</v>
      </c>
      <c r="D28" s="1">
        <v>0.0</v>
      </c>
      <c r="E28" s="1">
        <v>0.0</v>
      </c>
      <c r="F28" s="1">
        <v>19.6540266725536</v>
      </c>
    </row>
    <row r="29">
      <c r="A29" s="1">
        <v>400.0</v>
      </c>
      <c r="B29" s="1">
        <v>196.28010351067</v>
      </c>
      <c r="C29" s="1">
        <v>19.628010351067</v>
      </c>
      <c r="D29" s="1">
        <v>0.0</v>
      </c>
      <c r="E29" s="1">
        <v>0.0</v>
      </c>
      <c r="F29" s="1">
        <v>19.628010351067</v>
      </c>
    </row>
    <row r="30">
      <c r="A30" s="1">
        <v>400.0</v>
      </c>
      <c r="B30" s="1">
        <v>195.910341995839</v>
      </c>
      <c r="C30" s="1">
        <v>19.5910341995839</v>
      </c>
      <c r="D30" s="1">
        <v>0.0</v>
      </c>
      <c r="E30" s="1">
        <v>0.0</v>
      </c>
      <c r="F30" s="1">
        <v>19.5910341995839</v>
      </c>
    </row>
    <row r="31">
      <c r="A31" s="1">
        <v>400.0</v>
      </c>
      <c r="B31" s="1">
        <v>195.575268516984</v>
      </c>
      <c r="C31" s="1">
        <v>19.5575268516984</v>
      </c>
      <c r="D31" s="1">
        <v>0.0</v>
      </c>
      <c r="E31" s="1">
        <v>0.0</v>
      </c>
      <c r="F31" s="1">
        <v>19.5575268516984</v>
      </c>
    </row>
    <row r="32">
      <c r="A32" s="1">
        <v>400.0</v>
      </c>
      <c r="B32" s="1">
        <v>195.242881101189</v>
      </c>
      <c r="C32" s="1">
        <v>19.5242881101189</v>
      </c>
      <c r="D32" s="1">
        <v>0.0</v>
      </c>
      <c r="E32" s="1">
        <v>0.0</v>
      </c>
      <c r="F32" s="1">
        <v>19.5242881101189</v>
      </c>
    </row>
    <row r="33">
      <c r="A33" s="1">
        <v>400.0</v>
      </c>
      <c r="B33" s="1">
        <v>194.833008095383</v>
      </c>
      <c r="C33" s="1">
        <v>19.4833008095383</v>
      </c>
      <c r="D33" s="1">
        <v>0.0</v>
      </c>
      <c r="E33" s="1">
        <v>0.0</v>
      </c>
      <c r="F33" s="1">
        <v>19.4833008095383</v>
      </c>
    </row>
    <row r="34">
      <c r="A34" s="1">
        <v>400.0</v>
      </c>
      <c r="B34" s="1">
        <v>194.438479100448</v>
      </c>
      <c r="C34" s="1">
        <v>19.4438479100448</v>
      </c>
      <c r="D34" s="1">
        <v>0.0</v>
      </c>
      <c r="E34" s="1">
        <v>0.0</v>
      </c>
      <c r="F34" s="1">
        <v>19.4438479100448</v>
      </c>
    </row>
    <row r="35">
      <c r="A35" s="1">
        <v>400.0</v>
      </c>
      <c r="B35" s="1">
        <v>194.057819520561</v>
      </c>
      <c r="C35" s="1">
        <v>19.4057819520561</v>
      </c>
      <c r="D35" s="1">
        <v>0.0</v>
      </c>
      <c r="E35" s="1">
        <v>0.0</v>
      </c>
      <c r="F35" s="1">
        <v>19.4057819520561</v>
      </c>
    </row>
    <row r="36">
      <c r="A36" s="1">
        <v>400.0</v>
      </c>
      <c r="B36" s="1">
        <v>193.599149860916</v>
      </c>
      <c r="C36" s="1">
        <v>19.3599149860916</v>
      </c>
      <c r="D36" s="1">
        <v>0.0</v>
      </c>
      <c r="E36" s="1">
        <v>0.0</v>
      </c>
      <c r="F36" s="1">
        <v>19.3599149860916</v>
      </c>
    </row>
    <row r="37">
      <c r="A37" s="1">
        <v>400.0</v>
      </c>
      <c r="B37" s="1">
        <v>193.164007260665</v>
      </c>
      <c r="C37" s="1">
        <v>19.3164007260665</v>
      </c>
      <c r="D37" s="1">
        <v>0.0</v>
      </c>
      <c r="E37" s="1">
        <v>0.0</v>
      </c>
      <c r="F37" s="1">
        <v>19.3164007260665</v>
      </c>
    </row>
    <row r="38">
      <c r="A38" s="1">
        <v>400.0</v>
      </c>
      <c r="B38" s="1">
        <v>192.721598208393</v>
      </c>
      <c r="C38" s="1">
        <v>19.2721598208393</v>
      </c>
      <c r="D38" s="1">
        <v>0.0</v>
      </c>
      <c r="E38" s="1">
        <v>0.0</v>
      </c>
      <c r="F38" s="1">
        <v>19.2721598208393</v>
      </c>
    </row>
    <row r="39">
      <c r="A39" s="1">
        <v>400.0</v>
      </c>
      <c r="B39" s="1">
        <v>192.210597334962</v>
      </c>
      <c r="C39" s="1">
        <v>19.2210597334962</v>
      </c>
      <c r="D39" s="1">
        <v>0.0</v>
      </c>
      <c r="E39" s="1">
        <v>0.0</v>
      </c>
      <c r="F39" s="1">
        <v>19.2210597334962</v>
      </c>
    </row>
    <row r="40">
      <c r="A40" s="1">
        <v>400.0</v>
      </c>
      <c r="B40" s="1">
        <v>191.74726842319</v>
      </c>
      <c r="C40" s="1">
        <v>19.174726842319</v>
      </c>
      <c r="D40" s="1">
        <v>0.0</v>
      </c>
      <c r="E40" s="1">
        <v>0.0</v>
      </c>
      <c r="F40" s="1">
        <v>19.174726842319</v>
      </c>
    </row>
    <row r="41">
      <c r="A41" s="1">
        <v>400.0</v>
      </c>
      <c r="B41" s="1">
        <v>191.227443316198</v>
      </c>
      <c r="C41" s="1">
        <v>19.1227443316198</v>
      </c>
      <c r="D41" s="1">
        <v>0.0</v>
      </c>
      <c r="E41" s="1">
        <v>0.0</v>
      </c>
      <c r="F41" s="1">
        <v>19.1227443316198</v>
      </c>
    </row>
    <row r="42">
      <c r="A42" s="1">
        <v>400.0</v>
      </c>
      <c r="B42" s="1">
        <v>190.680820377987</v>
      </c>
      <c r="C42" s="1">
        <v>19.0680820377987</v>
      </c>
      <c r="D42" s="1">
        <v>0.0</v>
      </c>
      <c r="E42" s="1">
        <v>0.0</v>
      </c>
      <c r="F42" s="1">
        <v>19.0680820377987</v>
      </c>
    </row>
    <row r="43">
      <c r="A43" s="1">
        <v>400.0</v>
      </c>
      <c r="B43" s="1">
        <v>190.172529061103</v>
      </c>
      <c r="C43" s="1">
        <v>19.0172529061103</v>
      </c>
      <c r="D43" s="1">
        <v>0.0</v>
      </c>
      <c r="E43" s="1">
        <v>0.0</v>
      </c>
      <c r="F43" s="1">
        <v>19.0172529061103</v>
      </c>
    </row>
    <row r="44">
      <c r="A44" s="1">
        <v>400.0</v>
      </c>
      <c r="B44" s="1">
        <v>189.57866836314</v>
      </c>
      <c r="C44" s="1">
        <v>18.957866836314</v>
      </c>
      <c r="D44" s="1">
        <v>0.0</v>
      </c>
      <c r="E44" s="1">
        <v>0.0</v>
      </c>
      <c r="F44" s="1">
        <v>18.957866836314</v>
      </c>
    </row>
    <row r="45">
      <c r="A45" s="1">
        <v>400.0</v>
      </c>
      <c r="B45" s="1">
        <v>189.019061397891</v>
      </c>
      <c r="C45" s="1">
        <v>18.9019061397891</v>
      </c>
      <c r="D45" s="1">
        <v>0.0</v>
      </c>
      <c r="E45" s="1">
        <v>0.0</v>
      </c>
      <c r="F45" s="1">
        <v>18.9019061397891</v>
      </c>
    </row>
    <row r="46">
      <c r="A46" s="1">
        <v>400.0</v>
      </c>
      <c r="B46" s="1">
        <v>188.42937183172</v>
      </c>
      <c r="C46" s="1">
        <v>18.842937183172</v>
      </c>
      <c r="D46" s="1">
        <v>0.0</v>
      </c>
      <c r="E46" s="1">
        <v>0.0</v>
      </c>
      <c r="F46" s="1">
        <v>18.842937183172</v>
      </c>
    </row>
    <row r="47">
      <c r="A47" s="1">
        <v>400.0</v>
      </c>
      <c r="B47" s="1">
        <v>187.788958744074</v>
      </c>
      <c r="C47" s="1">
        <v>18.7788958744074</v>
      </c>
      <c r="D47" s="1">
        <v>0.0</v>
      </c>
      <c r="E47" s="1">
        <v>0.0</v>
      </c>
      <c r="F47" s="1">
        <v>18.7788958744074</v>
      </c>
    </row>
    <row r="48">
      <c r="A48" s="1">
        <v>400.0</v>
      </c>
      <c r="B48" s="1">
        <v>187.200653198743</v>
      </c>
      <c r="C48" s="1">
        <v>18.7200653198743</v>
      </c>
      <c r="D48" s="1">
        <v>0.0</v>
      </c>
      <c r="E48" s="1">
        <v>0.0</v>
      </c>
      <c r="F48" s="1">
        <v>18.7200653198743</v>
      </c>
    </row>
    <row r="49">
      <c r="A49" s="1">
        <v>400.0</v>
      </c>
      <c r="B49" s="1">
        <v>186.529393698144</v>
      </c>
      <c r="C49" s="1">
        <v>18.6529393698144</v>
      </c>
      <c r="D49" s="1">
        <v>0.0</v>
      </c>
      <c r="E49" s="1">
        <v>0.0</v>
      </c>
      <c r="F49" s="1">
        <v>18.6529393698144</v>
      </c>
    </row>
    <row r="50">
      <c r="A50" s="1">
        <v>400.0</v>
      </c>
      <c r="B50" s="1">
        <v>185.870459640933</v>
      </c>
      <c r="C50" s="1">
        <v>18.5870459640933</v>
      </c>
      <c r="D50" s="1">
        <v>0.0</v>
      </c>
      <c r="E50" s="1">
        <v>0.0</v>
      </c>
      <c r="F50" s="1">
        <v>18.5870459640933</v>
      </c>
    </row>
    <row r="51">
      <c r="A51" s="1">
        <v>400.0</v>
      </c>
      <c r="B51" s="1">
        <v>185.212685133795</v>
      </c>
      <c r="C51" s="1">
        <v>18.5212685133795</v>
      </c>
      <c r="D51" s="1">
        <v>0.0</v>
      </c>
      <c r="E51" s="1">
        <v>0.0</v>
      </c>
      <c r="F51" s="1">
        <v>18.5212685133795</v>
      </c>
    </row>
    <row r="52">
      <c r="A52" s="1">
        <v>400.0</v>
      </c>
      <c r="B52" s="1">
        <v>184.483493089784</v>
      </c>
      <c r="C52" s="1">
        <v>18.4483493089784</v>
      </c>
      <c r="D52" s="1">
        <v>0.0</v>
      </c>
      <c r="E52" s="1">
        <v>0.0</v>
      </c>
      <c r="F52" s="1">
        <v>18.4483493089784</v>
      </c>
    </row>
    <row r="53">
      <c r="A53" s="1">
        <v>400.0</v>
      </c>
      <c r="B53" s="1">
        <v>183.807252411727</v>
      </c>
      <c r="C53" s="1">
        <v>18.3807252411727</v>
      </c>
      <c r="D53" s="1">
        <v>0.0</v>
      </c>
      <c r="E53" s="1">
        <v>0.0</v>
      </c>
      <c r="F53" s="1">
        <v>18.3807252411727</v>
      </c>
    </row>
    <row r="54">
      <c r="A54" s="1">
        <v>400.0</v>
      </c>
      <c r="B54" s="1">
        <v>183.064895733309</v>
      </c>
      <c r="C54" s="1">
        <v>18.3064895733309</v>
      </c>
      <c r="D54" s="1">
        <v>0.0</v>
      </c>
      <c r="E54" s="1">
        <v>0.0</v>
      </c>
      <c r="F54" s="1">
        <v>18.3064895733309</v>
      </c>
    </row>
    <row r="55">
      <c r="A55" s="1">
        <v>400.0</v>
      </c>
      <c r="B55" s="1">
        <v>182.306124858708</v>
      </c>
      <c r="C55" s="1">
        <v>18.2306124858708</v>
      </c>
      <c r="D55" s="1">
        <v>0.0</v>
      </c>
      <c r="E55" s="1">
        <v>0.0</v>
      </c>
      <c r="F55" s="1">
        <v>18.2306124858708</v>
      </c>
    </row>
    <row r="56">
      <c r="A56" s="1">
        <v>400.0</v>
      </c>
      <c r="B56" s="1">
        <v>181.578805807422</v>
      </c>
      <c r="C56" s="1">
        <v>18.1578805807422</v>
      </c>
      <c r="D56" s="1">
        <v>0.0</v>
      </c>
      <c r="E56" s="1">
        <v>0.0</v>
      </c>
      <c r="F56" s="1">
        <v>18.1578805807422</v>
      </c>
    </row>
    <row r="57">
      <c r="A57" s="1">
        <v>400.0</v>
      </c>
      <c r="B57" s="1">
        <v>180.767739869873</v>
      </c>
      <c r="C57" s="1">
        <v>18.0767739869873</v>
      </c>
      <c r="D57" s="1">
        <v>0.0</v>
      </c>
      <c r="E57" s="1">
        <v>0.0</v>
      </c>
      <c r="F57" s="1">
        <v>18.0767739869873</v>
      </c>
    </row>
    <row r="58">
      <c r="A58" s="1">
        <v>400.0</v>
      </c>
      <c r="B58" s="1">
        <v>179.995985218429</v>
      </c>
      <c r="C58" s="1">
        <v>17.9995985218429</v>
      </c>
      <c r="D58" s="1">
        <v>0.0</v>
      </c>
      <c r="E58" s="1">
        <v>0.0</v>
      </c>
      <c r="F58" s="1">
        <v>17.9995985218429</v>
      </c>
    </row>
    <row r="59">
      <c r="A59" s="1">
        <v>400.0</v>
      </c>
      <c r="B59" s="1">
        <v>179.187686599787</v>
      </c>
      <c r="C59" s="1">
        <v>17.9187686599787</v>
      </c>
      <c r="D59" s="1">
        <v>0.0</v>
      </c>
      <c r="E59" s="1">
        <v>0.0</v>
      </c>
      <c r="F59" s="1">
        <v>17.9187686599787</v>
      </c>
    </row>
    <row r="60">
      <c r="A60" s="1">
        <v>400.0</v>
      </c>
      <c r="B60" s="1">
        <v>178.334366162447</v>
      </c>
      <c r="C60" s="1">
        <v>17.8334366162447</v>
      </c>
      <c r="D60" s="1">
        <v>0.0</v>
      </c>
      <c r="E60" s="1">
        <v>0.0</v>
      </c>
      <c r="F60" s="1">
        <v>17.8334366162447</v>
      </c>
    </row>
    <row r="61">
      <c r="A61" s="1">
        <v>400.0</v>
      </c>
      <c r="B61" s="1">
        <v>177.53145611421</v>
      </c>
      <c r="C61" s="1">
        <v>17.753145611421</v>
      </c>
      <c r="D61" s="1">
        <v>0.0</v>
      </c>
      <c r="E61" s="1">
        <v>0.0</v>
      </c>
      <c r="F61" s="1">
        <v>17.753145611421</v>
      </c>
    </row>
    <row r="62">
      <c r="A62" s="1">
        <v>400.0</v>
      </c>
      <c r="B62" s="1">
        <v>176.645056194073</v>
      </c>
      <c r="C62" s="1">
        <v>17.6645056194073</v>
      </c>
      <c r="D62" s="1">
        <v>0.0</v>
      </c>
      <c r="E62" s="1">
        <v>0.0</v>
      </c>
      <c r="F62" s="1">
        <v>17.6645056194073</v>
      </c>
    </row>
    <row r="63">
      <c r="A63" s="1">
        <v>400.0</v>
      </c>
      <c r="B63" s="1">
        <v>175.7758796513</v>
      </c>
      <c r="C63" s="1">
        <v>17.57758796513</v>
      </c>
      <c r="D63" s="1">
        <v>0.0</v>
      </c>
      <c r="E63" s="1">
        <v>0.0</v>
      </c>
      <c r="F63" s="1">
        <v>17.57758796513</v>
      </c>
    </row>
    <row r="64">
      <c r="A64" s="1">
        <v>400.0</v>
      </c>
      <c r="B64" s="1">
        <v>174.903378232741</v>
      </c>
      <c r="C64" s="1">
        <v>17.4903378232741</v>
      </c>
      <c r="D64" s="1">
        <v>0.0</v>
      </c>
      <c r="E64" s="1">
        <v>0.0</v>
      </c>
      <c r="F64" s="1">
        <v>17.4903378232741</v>
      </c>
    </row>
    <row r="65">
      <c r="A65" s="1">
        <v>400.0</v>
      </c>
      <c r="B65" s="1">
        <v>173.962776135946</v>
      </c>
      <c r="C65" s="1">
        <v>17.3962776135946</v>
      </c>
      <c r="D65" s="1">
        <v>0.0</v>
      </c>
      <c r="E65" s="1">
        <v>0.0</v>
      </c>
      <c r="F65" s="1">
        <v>17.3962776135946</v>
      </c>
    </row>
    <row r="66">
      <c r="A66" s="1">
        <v>400.0</v>
      </c>
      <c r="B66" s="1">
        <v>173.076336858153</v>
      </c>
      <c r="C66" s="1">
        <v>17.3076336858153</v>
      </c>
      <c r="D66" s="1">
        <v>0.0</v>
      </c>
      <c r="E66" s="1">
        <v>0.0</v>
      </c>
      <c r="F66" s="1">
        <v>17.3076336858153</v>
      </c>
    </row>
    <row r="67">
      <c r="A67" s="1">
        <v>400.0</v>
      </c>
      <c r="B67" s="1">
        <v>172.122095176669</v>
      </c>
      <c r="C67" s="1">
        <v>17.2122095176669</v>
      </c>
      <c r="D67" s="1">
        <v>0.0</v>
      </c>
      <c r="E67" s="1">
        <v>0.0</v>
      </c>
      <c r="F67" s="1">
        <v>17.2122095176669</v>
      </c>
    </row>
    <row r="68">
      <c r="A68" s="1">
        <v>400.0</v>
      </c>
      <c r="B68" s="1">
        <v>171.155151831301</v>
      </c>
      <c r="C68" s="1">
        <v>17.1155151831301</v>
      </c>
      <c r="D68" s="1">
        <v>0.0</v>
      </c>
      <c r="E68" s="1">
        <v>0.0</v>
      </c>
      <c r="F68" s="1">
        <v>17.1155151831301</v>
      </c>
    </row>
    <row r="69">
      <c r="A69" s="1">
        <v>400.0</v>
      </c>
      <c r="B69" s="1">
        <v>170.217971994261</v>
      </c>
      <c r="C69" s="1">
        <v>17.0217971994261</v>
      </c>
      <c r="D69" s="1">
        <v>0.0</v>
      </c>
      <c r="E69" s="1">
        <v>0.0</v>
      </c>
      <c r="F69" s="1">
        <v>17.0217971994261</v>
      </c>
    </row>
    <row r="70">
      <c r="A70" s="1">
        <v>400.0</v>
      </c>
      <c r="B70" s="1">
        <v>169.198604602961</v>
      </c>
      <c r="C70" s="1">
        <v>16.9198604602961</v>
      </c>
      <c r="D70" s="1">
        <v>0.0</v>
      </c>
      <c r="E70" s="1">
        <v>0.0</v>
      </c>
      <c r="F70" s="1">
        <v>16.9198604602961</v>
      </c>
    </row>
    <row r="71">
      <c r="A71" s="1">
        <v>400.0</v>
      </c>
      <c r="B71" s="1">
        <v>168.219617073518</v>
      </c>
      <c r="C71" s="1">
        <v>16.8219617073518</v>
      </c>
      <c r="D71" s="1">
        <v>0.0</v>
      </c>
      <c r="E71" s="1">
        <v>0.0</v>
      </c>
      <c r="F71" s="1">
        <v>16.8219617073518</v>
      </c>
    </row>
    <row r="72">
      <c r="A72" s="1">
        <v>400.0</v>
      </c>
      <c r="B72" s="1">
        <v>167.204817361306</v>
      </c>
      <c r="C72" s="1">
        <v>16.7204817361306</v>
      </c>
      <c r="D72" s="1">
        <v>0.0</v>
      </c>
      <c r="E72" s="1">
        <v>0.0</v>
      </c>
      <c r="F72" s="1">
        <v>16.7204817361306</v>
      </c>
    </row>
    <row r="73">
      <c r="A73" s="1">
        <v>400.0</v>
      </c>
      <c r="B73" s="1">
        <v>166.145742161813</v>
      </c>
      <c r="C73" s="1">
        <v>16.6145742161813</v>
      </c>
      <c r="D73" s="1">
        <v>0.0</v>
      </c>
      <c r="E73" s="1">
        <v>0.0</v>
      </c>
      <c r="F73" s="1">
        <v>16.6145742161813</v>
      </c>
    </row>
    <row r="74">
      <c r="A74" s="1">
        <v>400.0</v>
      </c>
      <c r="B74" s="1">
        <v>165.137524058029</v>
      </c>
      <c r="C74" s="1">
        <v>16.5137524058029</v>
      </c>
      <c r="D74" s="1">
        <v>0.0</v>
      </c>
      <c r="E74" s="1">
        <v>0.0</v>
      </c>
      <c r="F74" s="1">
        <v>16.5137524058029</v>
      </c>
    </row>
    <row r="75">
      <c r="A75" s="1">
        <v>400.0</v>
      </c>
      <c r="B75" s="1">
        <v>164.047738529086</v>
      </c>
      <c r="C75" s="1">
        <v>16.4047738529086</v>
      </c>
      <c r="D75" s="1">
        <v>0.0</v>
      </c>
      <c r="E75" s="1">
        <v>0.0</v>
      </c>
      <c r="F75" s="1">
        <v>16.4047738529086</v>
      </c>
    </row>
    <row r="76">
      <c r="A76" s="1">
        <v>400.0</v>
      </c>
      <c r="B76" s="1">
        <v>162.974166821187</v>
      </c>
      <c r="C76" s="1">
        <v>16.2974166821187</v>
      </c>
      <c r="D76" s="1">
        <v>0.0</v>
      </c>
      <c r="E76" s="1">
        <v>0.0</v>
      </c>
      <c r="F76" s="1">
        <v>16.2974166821187</v>
      </c>
    </row>
    <row r="77">
      <c r="A77" s="1">
        <v>400.0</v>
      </c>
      <c r="B77" s="1">
        <v>161.900883046747</v>
      </c>
      <c r="C77" s="1">
        <v>16.1900883046747</v>
      </c>
      <c r="D77" s="1">
        <v>0.0</v>
      </c>
      <c r="E77" s="1">
        <v>0.0</v>
      </c>
      <c r="F77" s="1">
        <v>16.1900883046747</v>
      </c>
    </row>
    <row r="78">
      <c r="A78" s="1">
        <v>400.0</v>
      </c>
      <c r="B78" s="1">
        <v>160.758756283415</v>
      </c>
      <c r="C78" s="1">
        <v>16.0758756283415</v>
      </c>
      <c r="D78" s="1">
        <v>0.0</v>
      </c>
      <c r="E78" s="1">
        <v>0.0</v>
      </c>
      <c r="F78" s="1">
        <v>16.0758756283415</v>
      </c>
    </row>
    <row r="79">
      <c r="A79" s="1">
        <v>400.0</v>
      </c>
      <c r="B79" s="1">
        <v>159.670455452466</v>
      </c>
      <c r="C79" s="1">
        <v>15.9670455452466</v>
      </c>
      <c r="D79" s="1">
        <v>0.0</v>
      </c>
      <c r="E79" s="1">
        <v>0.0</v>
      </c>
      <c r="F79" s="1">
        <v>15.9670455452466</v>
      </c>
    </row>
    <row r="80">
      <c r="A80" s="1">
        <v>400.0</v>
      </c>
      <c r="B80" s="1">
        <v>158.51917080648</v>
      </c>
      <c r="C80" s="1">
        <v>15.851917080648</v>
      </c>
      <c r="D80" s="1">
        <v>0.0</v>
      </c>
      <c r="E80" s="1">
        <v>0.0</v>
      </c>
      <c r="F80" s="1">
        <v>15.851917080648</v>
      </c>
    </row>
    <row r="81">
      <c r="A81" s="1">
        <v>400.0</v>
      </c>
      <c r="B81" s="1">
        <v>157.351573002306</v>
      </c>
      <c r="C81" s="1">
        <v>15.7351573002306</v>
      </c>
      <c r="D81" s="1">
        <v>0.0</v>
      </c>
      <c r="E81" s="1">
        <v>0.0</v>
      </c>
      <c r="F81" s="1">
        <v>15.7351573002306</v>
      </c>
    </row>
    <row r="82">
      <c r="A82" s="1">
        <v>400.0</v>
      </c>
      <c r="B82" s="1">
        <v>156.218424131446</v>
      </c>
      <c r="C82" s="1">
        <v>15.6218424131446</v>
      </c>
      <c r="D82" s="1">
        <v>0.0</v>
      </c>
      <c r="E82" s="1">
        <v>0.0</v>
      </c>
      <c r="F82" s="1">
        <v>15.6218424131446</v>
      </c>
    </row>
    <row r="83">
      <c r="A83" s="1">
        <v>400.0</v>
      </c>
      <c r="B83" s="1">
        <v>155.00365203539</v>
      </c>
      <c r="C83" s="1">
        <v>15.500365203539</v>
      </c>
      <c r="D83" s="1">
        <v>0.0</v>
      </c>
      <c r="E83" s="1">
        <v>0.0</v>
      </c>
      <c r="F83" s="1">
        <v>15.500365203539</v>
      </c>
    </row>
    <row r="84">
      <c r="A84" s="1">
        <v>400.0</v>
      </c>
      <c r="B84" s="1">
        <v>153.825887958927</v>
      </c>
      <c r="C84" s="1">
        <v>15.3825887958927</v>
      </c>
      <c r="D84" s="1">
        <v>0.0</v>
      </c>
      <c r="E84" s="1">
        <v>0.0</v>
      </c>
      <c r="F84" s="1">
        <v>15.3825887958927</v>
      </c>
    </row>
    <row r="85">
      <c r="A85" s="1">
        <v>400.0</v>
      </c>
      <c r="B85" s="1">
        <v>152.620992130745</v>
      </c>
      <c r="C85" s="1">
        <v>15.2620992130745</v>
      </c>
      <c r="D85" s="1">
        <v>0.0</v>
      </c>
      <c r="E85" s="1">
        <v>0.0</v>
      </c>
      <c r="F85" s="1">
        <v>15.2620992130745</v>
      </c>
    </row>
    <row r="86">
      <c r="A86" s="1">
        <v>400.0</v>
      </c>
      <c r="B86" s="1">
        <v>151.366719882588</v>
      </c>
      <c r="C86" s="1">
        <v>15.1366719882588</v>
      </c>
      <c r="D86" s="1">
        <v>0.0</v>
      </c>
      <c r="E86" s="1">
        <v>0.0</v>
      </c>
      <c r="F86" s="1">
        <v>15.1366719882588</v>
      </c>
    </row>
    <row r="87">
      <c r="A87" s="1">
        <v>400.0</v>
      </c>
      <c r="B87" s="1">
        <v>150.166093861826</v>
      </c>
      <c r="C87" s="1">
        <v>15.0166093861826</v>
      </c>
      <c r="D87" s="1">
        <v>0.0</v>
      </c>
      <c r="E87" s="1">
        <v>0.0</v>
      </c>
      <c r="F87" s="1">
        <v>15.0166093861826</v>
      </c>
    </row>
    <row r="88">
      <c r="A88" s="1">
        <v>400.0</v>
      </c>
      <c r="B88" s="1">
        <v>148.888568553225</v>
      </c>
      <c r="C88" s="1">
        <v>14.8888568553225</v>
      </c>
      <c r="D88" s="1">
        <v>0.0</v>
      </c>
      <c r="E88" s="1">
        <v>0.0</v>
      </c>
      <c r="F88" s="1">
        <v>14.8888568553225</v>
      </c>
    </row>
    <row r="89">
      <c r="A89" s="1">
        <v>400.0</v>
      </c>
      <c r="B89" s="1">
        <v>147.61978985781</v>
      </c>
      <c r="C89" s="1">
        <v>14.761978985781</v>
      </c>
      <c r="D89" s="1">
        <v>0.0</v>
      </c>
      <c r="E89" s="1">
        <v>0.0</v>
      </c>
      <c r="F89" s="1">
        <v>14.761978985781</v>
      </c>
    </row>
    <row r="90">
      <c r="A90" s="1">
        <v>400.0</v>
      </c>
      <c r="B90" s="1">
        <v>146.363055750194</v>
      </c>
      <c r="C90" s="1">
        <v>14.6363055750194</v>
      </c>
      <c r="D90" s="1">
        <v>0.0</v>
      </c>
      <c r="E90" s="1">
        <v>0.0</v>
      </c>
      <c r="F90" s="1">
        <v>14.6363055750194</v>
      </c>
    </row>
    <row r="91">
      <c r="A91" s="1">
        <v>400.0</v>
      </c>
      <c r="B91" s="1">
        <v>145.033108936441</v>
      </c>
      <c r="C91" s="1">
        <v>14.5033108936441</v>
      </c>
      <c r="D91" s="1">
        <v>0.0</v>
      </c>
      <c r="E91" s="1">
        <v>0.0</v>
      </c>
      <c r="F91" s="1">
        <v>14.5033108936441</v>
      </c>
    </row>
    <row r="92">
      <c r="A92" s="1">
        <v>400.0</v>
      </c>
      <c r="B92" s="1">
        <v>143.753705873504</v>
      </c>
      <c r="C92" s="1">
        <v>14.3753705873504</v>
      </c>
      <c r="D92" s="1">
        <v>0.0</v>
      </c>
      <c r="E92" s="1">
        <v>0.0</v>
      </c>
      <c r="F92" s="1">
        <v>14.3753705873504</v>
      </c>
    </row>
    <row r="93">
      <c r="A93" s="1">
        <v>400.0</v>
      </c>
      <c r="B93" s="1">
        <v>142.424472166135</v>
      </c>
      <c r="C93" s="1">
        <v>14.2424472166135</v>
      </c>
      <c r="D93" s="1">
        <v>0.0</v>
      </c>
      <c r="E93" s="1">
        <v>0.0</v>
      </c>
      <c r="F93" s="1">
        <v>14.2424472166135</v>
      </c>
    </row>
    <row r="94">
      <c r="A94" s="1">
        <v>400.0</v>
      </c>
      <c r="B94" s="1">
        <v>141.06713416138</v>
      </c>
      <c r="C94" s="1">
        <v>14.1067134161381</v>
      </c>
      <c r="D94" s="1">
        <v>0.0</v>
      </c>
      <c r="E94" s="1">
        <v>0.0</v>
      </c>
      <c r="F94" s="1">
        <v>14.1067134161381</v>
      </c>
    </row>
    <row r="95">
      <c r="A95" s="1">
        <v>400.0</v>
      </c>
      <c r="B95" s="1">
        <v>139.75421609269</v>
      </c>
      <c r="C95" s="1">
        <v>13.975421609269</v>
      </c>
      <c r="D95" s="1">
        <v>0.0</v>
      </c>
      <c r="E95" s="1">
        <v>0.0</v>
      </c>
      <c r="F95" s="1">
        <v>13.975421609269</v>
      </c>
    </row>
    <row r="96">
      <c r="A96" s="1">
        <v>400.0</v>
      </c>
      <c r="B96" s="1">
        <v>138.361335001185</v>
      </c>
      <c r="C96" s="1">
        <v>13.8361335001185</v>
      </c>
      <c r="D96" s="1">
        <v>0.0</v>
      </c>
      <c r="E96" s="1">
        <v>0.0</v>
      </c>
      <c r="F96" s="1">
        <v>13.8361335001185</v>
      </c>
    </row>
    <row r="97">
      <c r="A97" s="1">
        <v>400.0</v>
      </c>
      <c r="B97" s="1">
        <v>136.995385150116</v>
      </c>
      <c r="C97" s="1">
        <v>13.6995385150116</v>
      </c>
      <c r="D97" s="1">
        <v>0.0</v>
      </c>
      <c r="E97" s="1">
        <v>0.0</v>
      </c>
      <c r="F97" s="1">
        <v>13.6995385150116</v>
      </c>
    </row>
    <row r="98">
      <c r="A98" s="1">
        <v>400.0</v>
      </c>
      <c r="B98" s="1">
        <v>135.620603003489</v>
      </c>
      <c r="C98" s="1">
        <v>13.5620603003489</v>
      </c>
      <c r="D98" s="1">
        <v>0.0</v>
      </c>
      <c r="E98" s="1">
        <v>0.0</v>
      </c>
      <c r="F98" s="1">
        <v>13.5620603003489</v>
      </c>
    </row>
    <row r="99">
      <c r="A99" s="1">
        <v>400.0</v>
      </c>
      <c r="B99" s="1">
        <v>134.185582378162</v>
      </c>
      <c r="C99" s="1">
        <v>13.4185582378162</v>
      </c>
      <c r="D99" s="1">
        <v>0.0</v>
      </c>
      <c r="E99" s="1">
        <v>0.0</v>
      </c>
      <c r="F99" s="1">
        <v>13.4185582378162</v>
      </c>
    </row>
    <row r="100">
      <c r="A100" s="1">
        <v>400.0</v>
      </c>
      <c r="B100" s="1">
        <v>132.806377568302</v>
      </c>
      <c r="C100" s="1">
        <v>13.2806377568302</v>
      </c>
      <c r="D100" s="1">
        <v>0.0</v>
      </c>
      <c r="E100" s="1">
        <v>0.0</v>
      </c>
      <c r="F100" s="1">
        <v>13.2806377568302</v>
      </c>
    </row>
    <row r="101">
      <c r="A101" s="1">
        <v>400.0</v>
      </c>
      <c r="B101" s="1">
        <v>131.36177012256</v>
      </c>
      <c r="C101" s="1">
        <v>13.136177012256</v>
      </c>
      <c r="D101" s="1">
        <v>0.0</v>
      </c>
      <c r="E101" s="1">
        <v>0.0</v>
      </c>
      <c r="F101" s="1">
        <v>13.136177012256</v>
      </c>
    </row>
    <row r="102">
      <c r="A102" s="1">
        <v>400.0</v>
      </c>
      <c r="B102" s="1">
        <v>129.909682511751</v>
      </c>
      <c r="C102" s="1">
        <v>12.9909682511751</v>
      </c>
      <c r="D102" s="1">
        <v>0.0</v>
      </c>
      <c r="E102" s="1">
        <v>0.0</v>
      </c>
      <c r="F102" s="1">
        <v>12.9909682511751</v>
      </c>
    </row>
    <row r="103">
      <c r="A103" s="1">
        <v>400.0</v>
      </c>
      <c r="B103" s="1">
        <v>128.488460178669</v>
      </c>
      <c r="C103" s="1">
        <v>12.8488460178669</v>
      </c>
      <c r="D103" s="1">
        <v>0.0</v>
      </c>
      <c r="E103" s="1">
        <v>0.0</v>
      </c>
      <c r="F103" s="1">
        <v>12.8488460178669</v>
      </c>
    </row>
    <row r="104">
      <c r="A104" s="1">
        <v>400.0</v>
      </c>
      <c r="B104" s="1">
        <v>126.989562664068</v>
      </c>
      <c r="C104" s="1">
        <v>12.6989562664068</v>
      </c>
      <c r="D104" s="1">
        <v>0.0</v>
      </c>
      <c r="E104" s="1">
        <v>0.0</v>
      </c>
      <c r="F104" s="1">
        <v>12.6989562664068</v>
      </c>
    </row>
    <row r="105">
      <c r="A105" s="1">
        <v>400.0</v>
      </c>
      <c r="B105" s="1">
        <v>125.53099003953</v>
      </c>
      <c r="C105" s="1">
        <v>12.553099003953</v>
      </c>
      <c r="D105" s="1">
        <v>0.0</v>
      </c>
      <c r="E105" s="1">
        <v>0.0</v>
      </c>
      <c r="F105" s="1">
        <v>12.553099003953</v>
      </c>
    </row>
    <row r="106">
      <c r="A106" s="1">
        <v>400.0</v>
      </c>
      <c r="B106" s="1">
        <v>124.046529406042</v>
      </c>
      <c r="C106" s="1">
        <v>12.4046529406042</v>
      </c>
      <c r="D106" s="1">
        <v>0.0</v>
      </c>
      <c r="E106" s="1">
        <v>0.0</v>
      </c>
      <c r="F106" s="1">
        <v>12.4046529406042</v>
      </c>
    </row>
    <row r="107">
      <c r="A107" s="1">
        <v>400.0</v>
      </c>
      <c r="B107" s="1">
        <v>122.51537022506</v>
      </c>
      <c r="C107" s="1">
        <v>12.251537022506</v>
      </c>
      <c r="D107" s="1">
        <v>0.0</v>
      </c>
      <c r="E107" s="1">
        <v>0.0</v>
      </c>
      <c r="F107" s="1">
        <v>12.251537022506</v>
      </c>
    </row>
    <row r="108">
      <c r="A108" s="1">
        <v>400.0</v>
      </c>
      <c r="B108" s="1">
        <v>121.038596228549</v>
      </c>
      <c r="C108" s="1">
        <v>12.1038596228549</v>
      </c>
      <c r="D108" s="1">
        <v>0.0</v>
      </c>
      <c r="E108" s="1">
        <v>0.0</v>
      </c>
      <c r="F108" s="1">
        <v>12.1038596228549</v>
      </c>
    </row>
    <row r="109">
      <c r="A109" s="1">
        <v>400.0</v>
      </c>
      <c r="B109" s="1">
        <v>119.490233769676</v>
      </c>
      <c r="C109" s="1">
        <v>11.9490233769676</v>
      </c>
      <c r="D109" s="1">
        <v>0.0</v>
      </c>
      <c r="E109" s="1">
        <v>0.0</v>
      </c>
      <c r="F109" s="1">
        <v>11.9490233769676</v>
      </c>
    </row>
    <row r="110">
      <c r="A110" s="1">
        <v>400.0</v>
      </c>
      <c r="B110" s="1">
        <v>117.948833355462</v>
      </c>
      <c r="C110" s="1">
        <v>11.7948833355462</v>
      </c>
      <c r="D110" s="1">
        <v>0.0</v>
      </c>
      <c r="E110" s="1">
        <v>0.0</v>
      </c>
      <c r="F110" s="1">
        <v>11.7948833355462</v>
      </c>
    </row>
    <row r="111">
      <c r="A111" s="1">
        <v>400.0</v>
      </c>
      <c r="B111" s="1">
        <v>116.426343883878</v>
      </c>
      <c r="C111" s="1">
        <v>11.6426343883878</v>
      </c>
      <c r="D111" s="1">
        <v>0.0</v>
      </c>
      <c r="E111" s="1">
        <v>0.0</v>
      </c>
      <c r="F111" s="1">
        <v>11.6426343883878</v>
      </c>
    </row>
    <row r="112">
      <c r="A112" s="1">
        <v>400.0</v>
      </c>
      <c r="B112" s="1">
        <v>114.831160839282</v>
      </c>
      <c r="C112" s="1">
        <v>11.4831160839282</v>
      </c>
      <c r="D112" s="1">
        <v>0.0</v>
      </c>
      <c r="E112" s="1">
        <v>0.0</v>
      </c>
      <c r="F112" s="1">
        <v>11.4831160839282</v>
      </c>
    </row>
    <row r="113">
      <c r="A113" s="1">
        <v>400.0</v>
      </c>
      <c r="B113" s="1">
        <v>113.284584432798</v>
      </c>
      <c r="C113" s="1">
        <v>11.3284584432798</v>
      </c>
      <c r="D113" s="1">
        <v>0.0</v>
      </c>
      <c r="E113" s="1">
        <v>0.0</v>
      </c>
      <c r="F113" s="1">
        <v>11.3284584432798</v>
      </c>
    </row>
    <row r="114">
      <c r="A114" s="1">
        <v>400.0</v>
      </c>
      <c r="B114" s="1">
        <v>111.700137159776</v>
      </c>
      <c r="C114" s="1">
        <v>11.1700137159776</v>
      </c>
      <c r="D114" s="1">
        <v>0.0</v>
      </c>
      <c r="E114" s="1">
        <v>0.0</v>
      </c>
      <c r="F114" s="1">
        <v>11.1700137159776</v>
      </c>
    </row>
    <row r="115">
      <c r="A115" s="1">
        <v>400.0</v>
      </c>
      <c r="B115" s="1">
        <v>110.080853171561</v>
      </c>
      <c r="C115" s="1">
        <v>11.0080853171561</v>
      </c>
      <c r="D115" s="1">
        <v>0.0</v>
      </c>
      <c r="E115" s="1">
        <v>0.0</v>
      </c>
      <c r="F115" s="1">
        <v>11.0080853171561</v>
      </c>
    </row>
    <row r="116">
      <c r="A116" s="1">
        <v>400.0</v>
      </c>
      <c r="B116" s="1">
        <v>108.512404601971</v>
      </c>
      <c r="C116" s="1">
        <v>10.8512404601971</v>
      </c>
      <c r="D116" s="1">
        <v>0.0</v>
      </c>
      <c r="E116" s="1">
        <v>0.0</v>
      </c>
      <c r="F116" s="1">
        <v>10.8512404601971</v>
      </c>
    </row>
    <row r="117">
      <c r="A117" s="1">
        <v>400.0</v>
      </c>
      <c r="B117" s="1">
        <v>106.870515466689</v>
      </c>
      <c r="C117" s="1">
        <v>10.6870515466689</v>
      </c>
      <c r="D117" s="1">
        <v>0.0</v>
      </c>
      <c r="E117" s="1">
        <v>0.0</v>
      </c>
      <c r="F117" s="1">
        <v>10.6870515466689</v>
      </c>
    </row>
    <row r="118">
      <c r="A118" s="1">
        <v>400.0</v>
      </c>
      <c r="B118" s="1">
        <v>105.245568002332</v>
      </c>
      <c r="C118" s="1">
        <v>10.5245568002332</v>
      </c>
      <c r="D118" s="1">
        <v>0.0</v>
      </c>
      <c r="E118" s="1">
        <v>0.0</v>
      </c>
      <c r="F118" s="1">
        <v>10.5245568002332</v>
      </c>
    </row>
    <row r="119">
      <c r="A119" s="1">
        <v>400.0</v>
      </c>
      <c r="B119" s="1">
        <v>103.63071867676</v>
      </c>
      <c r="C119" s="1">
        <v>10.363071867676</v>
      </c>
      <c r="D119" s="1">
        <v>0.0</v>
      </c>
      <c r="E119" s="1">
        <v>0.0</v>
      </c>
      <c r="F119" s="1">
        <v>10.363071867676</v>
      </c>
    </row>
    <row r="120">
      <c r="A120" s="1">
        <v>400.0</v>
      </c>
      <c r="B120" s="1">
        <v>101.948612365565</v>
      </c>
      <c r="C120" s="1">
        <v>10.1948612365565</v>
      </c>
      <c r="D120" s="1">
        <v>0.0</v>
      </c>
      <c r="E120" s="1">
        <v>0.0</v>
      </c>
      <c r="F120" s="1">
        <v>10.1948612365565</v>
      </c>
    </row>
    <row r="121">
      <c r="A121" s="1">
        <v>400.0</v>
      </c>
      <c r="B121" s="1">
        <v>100.319564393717</v>
      </c>
      <c r="C121" s="1">
        <v>10.0319564393717</v>
      </c>
      <c r="D121" s="1">
        <v>0.0</v>
      </c>
      <c r="E121" s="1">
        <v>0.0</v>
      </c>
      <c r="F121" s="1">
        <v>10.0319564393717</v>
      </c>
    </row>
    <row r="122">
      <c r="A122" s="1">
        <v>400.0</v>
      </c>
      <c r="B122" s="1">
        <v>98.6456349687807</v>
      </c>
      <c r="C122" s="1">
        <v>9.86456349687807</v>
      </c>
      <c r="D122" s="1">
        <v>0.0</v>
      </c>
      <c r="E122" s="1">
        <v>0.0</v>
      </c>
      <c r="F122" s="1">
        <v>9.86456349687807</v>
      </c>
    </row>
    <row r="123">
      <c r="A123" s="1">
        <v>400.0</v>
      </c>
      <c r="B123" s="1">
        <v>96.945889934881</v>
      </c>
      <c r="C123" s="1">
        <v>9.6945889934881</v>
      </c>
      <c r="D123" s="1">
        <v>0.0</v>
      </c>
      <c r="E123" s="1">
        <v>0.0</v>
      </c>
      <c r="F123" s="1">
        <v>9.6945889934881</v>
      </c>
    </row>
    <row r="124">
      <c r="A124" s="1">
        <v>400.0</v>
      </c>
      <c r="B124" s="1">
        <v>95.293671469806</v>
      </c>
      <c r="C124" s="1">
        <v>9.5293671469806</v>
      </c>
      <c r="D124" s="1">
        <v>0.0</v>
      </c>
      <c r="E124" s="1">
        <v>0.0</v>
      </c>
      <c r="F124" s="1">
        <v>9.5293671469806</v>
      </c>
    </row>
    <row r="125">
      <c r="A125" s="1">
        <v>400.0</v>
      </c>
      <c r="B125" s="1">
        <v>93.5681620448183</v>
      </c>
      <c r="C125" s="1">
        <v>9.35681620448183</v>
      </c>
      <c r="D125" s="1">
        <v>0.0</v>
      </c>
      <c r="E125" s="1">
        <v>0.0</v>
      </c>
      <c r="F125" s="1">
        <v>9.35681620448183</v>
      </c>
    </row>
    <row r="126">
      <c r="A126" s="1">
        <v>400.0</v>
      </c>
      <c r="B126" s="1">
        <v>91.8661295845887</v>
      </c>
      <c r="C126" s="1">
        <v>9.18661295845887</v>
      </c>
      <c r="D126" s="1">
        <v>0.0</v>
      </c>
      <c r="E126" s="1">
        <v>0.0</v>
      </c>
      <c r="F126" s="1">
        <v>9.18661295845887</v>
      </c>
    </row>
    <row r="127">
      <c r="A127" s="1">
        <v>400.0</v>
      </c>
      <c r="B127" s="1">
        <v>90.1690649942722</v>
      </c>
      <c r="C127" s="1">
        <v>9.01690649942722</v>
      </c>
      <c r="D127" s="1">
        <v>0.0</v>
      </c>
      <c r="E127" s="1">
        <v>0.0</v>
      </c>
      <c r="F127" s="1">
        <v>9.01690649942722</v>
      </c>
    </row>
    <row r="128">
      <c r="A128" s="1">
        <v>400.0</v>
      </c>
      <c r="B128" s="1">
        <v>88.4090773432321</v>
      </c>
      <c r="C128" s="1">
        <v>8.84090773432321</v>
      </c>
      <c r="D128" s="1">
        <v>0.0</v>
      </c>
      <c r="E128" s="1">
        <v>0.0</v>
      </c>
      <c r="F128" s="1">
        <v>8.84090773432321</v>
      </c>
    </row>
    <row r="129">
      <c r="A129" s="1">
        <v>400.0</v>
      </c>
      <c r="B129" s="1">
        <v>86.7041271010267</v>
      </c>
      <c r="C129" s="1">
        <v>8.67041271010267</v>
      </c>
      <c r="D129" s="1">
        <v>0.0</v>
      </c>
      <c r="E129" s="1">
        <v>0.0</v>
      </c>
      <c r="F129" s="1">
        <v>8.67041271010267</v>
      </c>
    </row>
    <row r="130">
      <c r="A130" s="1">
        <v>400.0</v>
      </c>
      <c r="B130" s="1">
        <v>84.9520494720263</v>
      </c>
      <c r="C130" s="1">
        <v>8.49520494720263</v>
      </c>
      <c r="D130" s="1">
        <v>0.0</v>
      </c>
      <c r="E130" s="1">
        <v>0.0</v>
      </c>
      <c r="F130" s="1">
        <v>8.49520494720263</v>
      </c>
    </row>
    <row r="131">
      <c r="A131" s="1">
        <v>400.0</v>
      </c>
      <c r="B131" s="1">
        <v>83.1791322155145</v>
      </c>
      <c r="C131" s="1">
        <v>8.31791322155145</v>
      </c>
      <c r="D131" s="1">
        <v>0.0</v>
      </c>
      <c r="E131" s="1">
        <v>0.0</v>
      </c>
      <c r="F131" s="1">
        <v>8.31791322155145</v>
      </c>
    </row>
    <row r="132">
      <c r="A132" s="1">
        <v>400.0</v>
      </c>
      <c r="B132" s="1">
        <v>81.452342614741</v>
      </c>
      <c r="C132" s="1">
        <v>8.1452342614741</v>
      </c>
      <c r="D132" s="1">
        <v>0.0</v>
      </c>
      <c r="E132" s="1">
        <v>0.0</v>
      </c>
      <c r="F132" s="1">
        <v>8.1452342614741</v>
      </c>
    </row>
    <row r="133">
      <c r="A133" s="1">
        <v>400.0</v>
      </c>
      <c r="B133" s="1">
        <v>79.6536048427209</v>
      </c>
      <c r="C133" s="1">
        <v>7.96536048427209</v>
      </c>
      <c r="D133" s="1">
        <v>0.0</v>
      </c>
      <c r="E133" s="1">
        <v>0.0</v>
      </c>
      <c r="F133" s="1">
        <v>7.96536048427209</v>
      </c>
    </row>
    <row r="134">
      <c r="A134" s="1">
        <v>400.0</v>
      </c>
      <c r="B134" s="1">
        <v>77.8811213635318</v>
      </c>
      <c r="C134" s="1">
        <v>7.78811213635318</v>
      </c>
      <c r="D134" s="1">
        <v>0.0</v>
      </c>
      <c r="E134" s="1">
        <v>0.0</v>
      </c>
      <c r="F134" s="1">
        <v>7.78811213635318</v>
      </c>
    </row>
    <row r="135">
      <c r="A135" s="1">
        <v>400.0</v>
      </c>
      <c r="B135" s="1">
        <v>76.1130824123213</v>
      </c>
      <c r="C135" s="1">
        <v>7.61130824123213</v>
      </c>
      <c r="D135" s="1">
        <v>0.0</v>
      </c>
      <c r="E135" s="1">
        <v>0.0</v>
      </c>
      <c r="F135" s="1">
        <v>7.61130824123213</v>
      </c>
    </row>
    <row r="136">
      <c r="A136" s="1">
        <v>400.0</v>
      </c>
      <c r="B136" s="1">
        <v>74.2841883864824</v>
      </c>
      <c r="C136" s="1">
        <v>7.42841883864824</v>
      </c>
      <c r="D136" s="1">
        <v>0.0</v>
      </c>
      <c r="E136" s="1">
        <v>0.0</v>
      </c>
      <c r="F136" s="1">
        <v>7.42841883864824</v>
      </c>
    </row>
    <row r="137">
      <c r="A137" s="1">
        <v>400.0</v>
      </c>
      <c r="B137" s="1">
        <v>72.5108823601528</v>
      </c>
      <c r="C137" s="1">
        <v>7.25108823601528</v>
      </c>
      <c r="D137" s="1">
        <v>0.0</v>
      </c>
      <c r="E137" s="1">
        <v>0.0</v>
      </c>
      <c r="F137" s="1">
        <v>7.25108823601528</v>
      </c>
    </row>
    <row r="138">
      <c r="A138" s="1">
        <v>400.0</v>
      </c>
      <c r="B138" s="1">
        <v>70.6925554605015</v>
      </c>
      <c r="C138" s="1">
        <v>7.06925554605015</v>
      </c>
      <c r="D138" s="1">
        <v>0.0</v>
      </c>
      <c r="E138" s="1">
        <v>0.0</v>
      </c>
      <c r="F138" s="1">
        <v>7.06925554605015</v>
      </c>
    </row>
    <row r="139">
      <c r="A139" s="1">
        <v>400.0</v>
      </c>
      <c r="B139" s="1">
        <v>68.8537969428666</v>
      </c>
      <c r="C139" s="1">
        <v>6.88537969428666</v>
      </c>
      <c r="D139" s="1">
        <v>0.0</v>
      </c>
      <c r="E139" s="1">
        <v>0.0</v>
      </c>
      <c r="F139" s="1">
        <v>6.88537969428666</v>
      </c>
    </row>
    <row r="140">
      <c r="A140" s="1">
        <v>400.0</v>
      </c>
      <c r="B140" s="1">
        <v>67.0624629805761</v>
      </c>
      <c r="C140" s="1">
        <v>6.70624629805761</v>
      </c>
      <c r="D140" s="1">
        <v>0.0</v>
      </c>
      <c r="E140" s="1">
        <v>0.0</v>
      </c>
      <c r="F140" s="1">
        <v>6.70624629805761</v>
      </c>
    </row>
    <row r="141">
      <c r="A141" s="1">
        <v>400.0</v>
      </c>
      <c r="B141" s="1">
        <v>65.2014254400978</v>
      </c>
      <c r="C141" s="1">
        <v>6.52014254400978</v>
      </c>
      <c r="D141" s="1">
        <v>0.0</v>
      </c>
      <c r="E141" s="1">
        <v>0.0</v>
      </c>
      <c r="F141" s="1">
        <v>6.52014254400978</v>
      </c>
    </row>
    <row r="142">
      <c r="A142" s="1">
        <v>400.0</v>
      </c>
      <c r="B142" s="1">
        <v>63.3654526906083</v>
      </c>
      <c r="C142" s="1">
        <v>6.33654526906083</v>
      </c>
      <c r="D142" s="1">
        <v>0.0</v>
      </c>
      <c r="E142" s="1">
        <v>0.0</v>
      </c>
      <c r="F142" s="1">
        <v>6.33654526906083</v>
      </c>
    </row>
    <row r="143">
      <c r="A143" s="1">
        <v>400.0</v>
      </c>
      <c r="B143" s="1">
        <v>61.5383122964121</v>
      </c>
      <c r="C143" s="1">
        <v>6.15383122964121</v>
      </c>
      <c r="D143" s="1">
        <v>0.0</v>
      </c>
      <c r="E143" s="1">
        <v>0.0</v>
      </c>
      <c r="F143" s="1">
        <v>6.15383122964121</v>
      </c>
    </row>
    <row r="144">
      <c r="A144" s="1">
        <v>400.0</v>
      </c>
      <c r="B144" s="1">
        <v>59.6498509112336</v>
      </c>
      <c r="C144" s="1">
        <v>5.96498509112336</v>
      </c>
      <c r="D144" s="1">
        <v>0.0</v>
      </c>
      <c r="E144" s="1">
        <v>0.0</v>
      </c>
      <c r="F144" s="1">
        <v>5.96498509112336</v>
      </c>
    </row>
    <row r="145">
      <c r="A145" s="1">
        <v>400.0</v>
      </c>
      <c r="B145" s="1">
        <v>57.8162868780578</v>
      </c>
      <c r="C145" s="1">
        <v>5.78162868780579</v>
      </c>
      <c r="D145" s="1">
        <v>0.0</v>
      </c>
      <c r="E145" s="1">
        <v>0.0</v>
      </c>
      <c r="F145" s="1">
        <v>5.78162868780579</v>
      </c>
    </row>
    <row r="146">
      <c r="A146" s="1">
        <v>400.0</v>
      </c>
      <c r="B146" s="1">
        <v>55.9441184819707</v>
      </c>
      <c r="C146" s="1">
        <v>5.59441184819707</v>
      </c>
      <c r="D146" s="1">
        <v>0.0</v>
      </c>
      <c r="E146" s="1">
        <v>0.0</v>
      </c>
      <c r="F146" s="1">
        <v>5.59441184819707</v>
      </c>
    </row>
    <row r="147">
      <c r="A147" s="1">
        <v>400.0</v>
      </c>
      <c r="B147" s="1">
        <v>54.0473540649866</v>
      </c>
      <c r="C147" s="1">
        <v>5.40473540649866</v>
      </c>
      <c r="D147" s="1">
        <v>0.0</v>
      </c>
      <c r="E147" s="1">
        <v>0.0</v>
      </c>
      <c r="F147" s="1">
        <v>5.40473540649866</v>
      </c>
    </row>
    <row r="148">
      <c r="A148" s="1">
        <v>400.0</v>
      </c>
      <c r="B148" s="1">
        <v>52.2017094504029</v>
      </c>
      <c r="C148" s="1">
        <v>5.22017094504029</v>
      </c>
      <c r="D148" s="1">
        <v>0.0</v>
      </c>
      <c r="E148" s="1">
        <v>0.0</v>
      </c>
      <c r="F148" s="1">
        <v>5.22017094504029</v>
      </c>
    </row>
    <row r="149">
      <c r="A149" s="1">
        <v>400.0</v>
      </c>
      <c r="B149" s="1">
        <v>50.2900521624687</v>
      </c>
      <c r="C149" s="1">
        <v>5.02900521624687</v>
      </c>
      <c r="D149" s="1">
        <v>0.0</v>
      </c>
      <c r="E149" s="1">
        <v>0.0</v>
      </c>
      <c r="F149" s="1">
        <v>5.02900521624687</v>
      </c>
    </row>
    <row r="150">
      <c r="A150" s="1">
        <v>400.0</v>
      </c>
      <c r="B150" s="1">
        <v>48.3979178696675</v>
      </c>
      <c r="C150" s="1">
        <v>4.83979178696675</v>
      </c>
      <c r="D150" s="1">
        <v>0.0</v>
      </c>
      <c r="E150" s="1">
        <v>0.0</v>
      </c>
      <c r="F150" s="1">
        <v>4.83979178696675</v>
      </c>
    </row>
    <row r="151">
      <c r="A151" s="1">
        <v>400.0</v>
      </c>
      <c r="B151" s="1">
        <v>46.5237279526127</v>
      </c>
      <c r="C151" s="1">
        <v>4.65237279526127</v>
      </c>
      <c r="D151" s="1">
        <v>0.0</v>
      </c>
      <c r="E151" s="1">
        <v>0.0</v>
      </c>
      <c r="F151" s="1">
        <v>4.65237279526127</v>
      </c>
    </row>
    <row r="152">
      <c r="A152" s="1">
        <v>400.0</v>
      </c>
      <c r="B152" s="1">
        <v>44.5859392035951</v>
      </c>
      <c r="C152" s="1">
        <v>4.45859392035951</v>
      </c>
      <c r="D152" s="1">
        <v>0.0</v>
      </c>
      <c r="E152" s="1">
        <v>0.0</v>
      </c>
      <c r="F152" s="1">
        <v>4.45859392035951</v>
      </c>
    </row>
    <row r="153">
      <c r="A153" s="1">
        <v>400.0</v>
      </c>
      <c r="B153" s="1">
        <v>42.7001327324678</v>
      </c>
      <c r="C153" s="1">
        <v>4.27001327324678</v>
      </c>
      <c r="D153" s="1">
        <v>0.0</v>
      </c>
      <c r="E153" s="1">
        <v>0.0</v>
      </c>
      <c r="F153" s="1">
        <v>4.27001327324678</v>
      </c>
    </row>
    <row r="154">
      <c r="A154" s="1">
        <v>400.0</v>
      </c>
      <c r="B154" s="1">
        <v>40.7871804361377</v>
      </c>
      <c r="C154" s="1">
        <v>4.07871804361377</v>
      </c>
      <c r="D154" s="1">
        <v>0.0</v>
      </c>
      <c r="E154" s="1">
        <v>0.0</v>
      </c>
      <c r="F154" s="1">
        <v>4.07871804361377</v>
      </c>
    </row>
    <row r="155">
      <c r="A155" s="1">
        <v>400.0</v>
      </c>
      <c r="B155" s="1">
        <v>38.8410926896623</v>
      </c>
      <c r="C155" s="1">
        <v>3.88410926896623</v>
      </c>
      <c r="D155" s="1">
        <v>0.0</v>
      </c>
      <c r="E155" s="1">
        <v>0.0</v>
      </c>
      <c r="F155" s="1">
        <v>3.88410926896623</v>
      </c>
    </row>
    <row r="156">
      <c r="A156" s="1">
        <v>400.0</v>
      </c>
      <c r="B156" s="1">
        <v>36.9508833938608</v>
      </c>
      <c r="C156" s="1">
        <v>3.69508833938608</v>
      </c>
      <c r="D156" s="1">
        <v>0.0</v>
      </c>
      <c r="E156" s="1">
        <v>0.0</v>
      </c>
      <c r="F156" s="1">
        <v>3.69508833938608</v>
      </c>
    </row>
    <row r="157">
      <c r="A157" s="1">
        <v>400.0</v>
      </c>
      <c r="B157" s="1">
        <v>35.0014034747995</v>
      </c>
      <c r="C157" s="1">
        <v>3.50014034747995</v>
      </c>
      <c r="D157" s="1">
        <v>0.0</v>
      </c>
      <c r="E157" s="1">
        <v>0.0</v>
      </c>
      <c r="F157" s="1">
        <v>3.50014034747995</v>
      </c>
    </row>
    <row r="158">
      <c r="A158" s="1">
        <v>400.0</v>
      </c>
      <c r="B158" s="1">
        <v>33.0607874204008</v>
      </c>
      <c r="C158" s="1">
        <v>3.30607874204008</v>
      </c>
      <c r="D158" s="1">
        <v>0.0</v>
      </c>
      <c r="E158" s="1">
        <v>0.0</v>
      </c>
      <c r="F158" s="1">
        <v>3.30607874204008</v>
      </c>
    </row>
    <row r="159">
      <c r="A159" s="1">
        <v>400.0</v>
      </c>
      <c r="B159" s="1">
        <v>31.1511391474314</v>
      </c>
      <c r="C159" s="1">
        <v>3.11511391474314</v>
      </c>
      <c r="D159" s="1">
        <v>0.0</v>
      </c>
      <c r="E159" s="1">
        <v>0.0</v>
      </c>
      <c r="F159" s="1">
        <v>3.11511391474314</v>
      </c>
    </row>
    <row r="160">
      <c r="A160" s="1">
        <v>400.0</v>
      </c>
      <c r="B160" s="1">
        <v>29.1758606980413</v>
      </c>
      <c r="C160" s="1">
        <v>2.91758606980413</v>
      </c>
      <c r="D160" s="1">
        <v>0.0</v>
      </c>
      <c r="E160" s="1">
        <v>0.0</v>
      </c>
      <c r="F160" s="1">
        <v>2.91758606980413</v>
      </c>
    </row>
    <row r="161">
      <c r="A161" s="1">
        <v>400.0</v>
      </c>
      <c r="B161" s="1">
        <v>27.2453608801918</v>
      </c>
      <c r="C161" s="1">
        <v>2.72453608801918</v>
      </c>
      <c r="D161" s="1">
        <v>0.0</v>
      </c>
      <c r="E161" s="1">
        <v>0.0</v>
      </c>
      <c r="F161" s="1">
        <v>2.72453608801918</v>
      </c>
    </row>
    <row r="162">
      <c r="A162" s="1">
        <v>400.0</v>
      </c>
      <c r="B162" s="1">
        <v>25.3049721965707</v>
      </c>
      <c r="C162" s="1">
        <v>2.53049721965707</v>
      </c>
      <c r="D162" s="1">
        <v>0.0</v>
      </c>
      <c r="E162" s="1">
        <v>0.0</v>
      </c>
      <c r="F162" s="1">
        <v>2.53049721965707</v>
      </c>
    </row>
    <row r="163">
      <c r="A163" s="1">
        <v>400.0</v>
      </c>
      <c r="B163" s="1">
        <v>23.3198081260022</v>
      </c>
      <c r="C163" s="1">
        <v>2.33198081260022</v>
      </c>
      <c r="D163" s="1">
        <v>0.0</v>
      </c>
      <c r="E163" s="1">
        <v>0.0</v>
      </c>
      <c r="F163" s="1">
        <v>2.33198081260022</v>
      </c>
    </row>
    <row r="164">
      <c r="A164" s="1">
        <v>400.0</v>
      </c>
      <c r="B164" s="1">
        <v>21.3934406408736</v>
      </c>
      <c r="C164" s="1">
        <v>2.13934406408736</v>
      </c>
      <c r="D164" s="1">
        <v>0.0</v>
      </c>
      <c r="E164" s="1">
        <v>0.0</v>
      </c>
      <c r="F164" s="1">
        <v>2.13934406408736</v>
      </c>
    </row>
    <row r="165">
      <c r="A165" s="1">
        <v>400.0</v>
      </c>
      <c r="B165" s="1">
        <v>19.4201197051653</v>
      </c>
      <c r="C165" s="1">
        <v>1.94201197051653</v>
      </c>
      <c r="D165" s="1">
        <v>0.0</v>
      </c>
      <c r="E165" s="1">
        <v>0.0</v>
      </c>
      <c r="F165" s="1">
        <v>1.94201197051653</v>
      </c>
    </row>
    <row r="166">
      <c r="A166" s="1">
        <v>400.0</v>
      </c>
      <c r="B166" s="1">
        <v>17.4397437153157</v>
      </c>
      <c r="C166" s="1">
        <v>1.74397437153157</v>
      </c>
      <c r="D166" s="1">
        <v>0.0</v>
      </c>
      <c r="E166" s="1">
        <v>0.0</v>
      </c>
      <c r="F166" s="1">
        <v>1.74397437153157</v>
      </c>
    </row>
    <row r="167">
      <c r="A167" s="1">
        <v>400.0</v>
      </c>
      <c r="B167" s="1">
        <v>15.5046473642223</v>
      </c>
      <c r="C167" s="1">
        <v>1.55046473642223</v>
      </c>
      <c r="D167" s="1">
        <v>0.0</v>
      </c>
      <c r="E167" s="1">
        <v>0.0</v>
      </c>
      <c r="F167" s="1">
        <v>1.55046473642223</v>
      </c>
    </row>
    <row r="168">
      <c r="A168" s="1">
        <v>400.0</v>
      </c>
      <c r="B168" s="1">
        <v>13.5057807933279</v>
      </c>
      <c r="C168" s="1">
        <v>1.35057807933279</v>
      </c>
      <c r="D168" s="1">
        <v>0.0</v>
      </c>
      <c r="E168" s="1">
        <v>0.0</v>
      </c>
      <c r="F168" s="1">
        <v>1.35057807933279</v>
      </c>
    </row>
    <row r="169">
      <c r="A169" s="1">
        <v>400.0</v>
      </c>
      <c r="B169" s="1">
        <v>11.5382534779467</v>
      </c>
      <c r="C169" s="1">
        <v>1.15382534779467</v>
      </c>
      <c r="D169" s="1">
        <v>0.0</v>
      </c>
      <c r="E169" s="1">
        <v>0.0</v>
      </c>
      <c r="F169" s="1">
        <v>1.15382534779467</v>
      </c>
    </row>
    <row r="170">
      <c r="A170" s="1">
        <v>400.0</v>
      </c>
      <c r="B170" s="1">
        <v>9.58257574457081</v>
      </c>
      <c r="C170" s="1">
        <v>0.958257574457081</v>
      </c>
      <c r="D170" s="1">
        <v>0.0</v>
      </c>
      <c r="E170" s="1">
        <v>0.0</v>
      </c>
      <c r="F170" s="1">
        <v>0.958257574457081</v>
      </c>
    </row>
    <row r="171">
      <c r="A171" s="1">
        <v>400.0</v>
      </c>
      <c r="B171" s="1">
        <v>7.57102727854595</v>
      </c>
      <c r="C171" s="1">
        <v>0.757102727854595</v>
      </c>
      <c r="D171" s="1">
        <v>0.0</v>
      </c>
      <c r="E171" s="1">
        <v>0.0</v>
      </c>
      <c r="F171" s="1">
        <v>0.757102727854595</v>
      </c>
    </row>
    <row r="172">
      <c r="A172" s="1">
        <v>400.0</v>
      </c>
      <c r="B172" s="1">
        <v>5.61543195119981</v>
      </c>
      <c r="C172" s="1">
        <v>0.561543195119981</v>
      </c>
      <c r="D172" s="1">
        <v>0.0</v>
      </c>
      <c r="E172" s="1">
        <v>0.0</v>
      </c>
      <c r="F172" s="1">
        <v>0.561543195119981</v>
      </c>
    </row>
    <row r="173">
      <c r="A173" s="1">
        <v>400.0</v>
      </c>
      <c r="B173" s="1">
        <v>3.63272768357438</v>
      </c>
      <c r="C173" s="1">
        <v>0.363272768357438</v>
      </c>
      <c r="D173" s="1">
        <v>0.0</v>
      </c>
      <c r="E173" s="1">
        <v>0.0</v>
      </c>
      <c r="F173" s="1">
        <v>0.363272768357438</v>
      </c>
    </row>
    <row r="174">
      <c r="A174" s="1">
        <v>400.0</v>
      </c>
      <c r="B174" s="1">
        <v>1.62338804898143</v>
      </c>
      <c r="C174" s="1">
        <v>0.162338804898143</v>
      </c>
      <c r="D174" s="1">
        <v>0.0</v>
      </c>
      <c r="E174" s="1">
        <v>0.0</v>
      </c>
      <c r="F174" s="1">
        <v>0.162338804898143</v>
      </c>
    </row>
    <row r="175">
      <c r="A175" s="1">
        <v>400.0</v>
      </c>
      <c r="B175" s="1">
        <v>-0.329216125004904</v>
      </c>
      <c r="C175" s="1">
        <v>-0.0329216125004904</v>
      </c>
      <c r="D175" s="1">
        <v>0.0</v>
      </c>
      <c r="E175" s="1">
        <v>0.0</v>
      </c>
      <c r="F175" s="1">
        <v>-0.0329216125004904</v>
      </c>
    </row>
    <row r="176">
      <c r="A176" s="1">
        <v>400.0</v>
      </c>
      <c r="B176" s="1">
        <v>-2.33622405013585</v>
      </c>
      <c r="C176" s="1">
        <v>-0.233622405013585</v>
      </c>
      <c r="D176" s="1">
        <v>0.0</v>
      </c>
      <c r="E176" s="1">
        <v>0.0</v>
      </c>
      <c r="F176" s="1">
        <v>-0.233622405013585</v>
      </c>
    </row>
    <row r="177">
      <c r="A177" s="1">
        <v>400.0</v>
      </c>
      <c r="B177" s="1">
        <v>-4.33236621601207</v>
      </c>
      <c r="C177" s="1">
        <v>-0.433236621601207</v>
      </c>
      <c r="D177" s="1">
        <v>0.0</v>
      </c>
      <c r="E177" s="1">
        <v>0.0</v>
      </c>
      <c r="F177" s="1">
        <v>-0.433236621601207</v>
      </c>
    </row>
    <row r="178">
      <c r="A178" s="1">
        <v>400.0</v>
      </c>
      <c r="B178" s="1">
        <v>-6.29334424264277</v>
      </c>
      <c r="C178" s="1">
        <v>-0.629334424264277</v>
      </c>
      <c r="D178" s="1">
        <v>0.0</v>
      </c>
      <c r="E178" s="1">
        <v>0.0</v>
      </c>
      <c r="F178" s="1">
        <v>-0.629334424264277</v>
      </c>
    </row>
    <row r="179">
      <c r="A179" s="1">
        <v>400.0</v>
      </c>
      <c r="B179" s="1">
        <v>-8.31567921442257</v>
      </c>
      <c r="C179" s="1">
        <v>-0.831567921442257</v>
      </c>
      <c r="D179" s="1">
        <v>0.0</v>
      </c>
      <c r="E179" s="1">
        <v>0.0</v>
      </c>
      <c r="F179" s="1">
        <v>-0.831567921442257</v>
      </c>
    </row>
    <row r="180">
      <c r="A180" s="1">
        <v>400.0</v>
      </c>
      <c r="B180" s="1">
        <v>-10.2946218184951</v>
      </c>
      <c r="C180" s="1">
        <v>-1.02946218184951</v>
      </c>
      <c r="D180" s="1">
        <v>0.0</v>
      </c>
      <c r="E180" s="1">
        <v>0.0</v>
      </c>
      <c r="F180" s="1">
        <v>-1.02946218184951</v>
      </c>
    </row>
    <row r="181">
      <c r="A181" s="1">
        <v>400.0</v>
      </c>
      <c r="B181" s="1">
        <v>-12.2727749739997</v>
      </c>
      <c r="C181" s="1">
        <v>-1.22727749739997</v>
      </c>
      <c r="D181" s="1">
        <v>0.0</v>
      </c>
      <c r="E181" s="1">
        <v>0.0</v>
      </c>
      <c r="F181" s="1">
        <v>-1.22727749739997</v>
      </c>
    </row>
    <row r="182">
      <c r="A182" s="1">
        <v>400.0</v>
      </c>
      <c r="B182" s="1">
        <v>-14.2973790688067</v>
      </c>
      <c r="C182" s="1">
        <v>-1.42973790688067</v>
      </c>
      <c r="D182" s="1">
        <v>0.0</v>
      </c>
      <c r="E182" s="1">
        <v>0.0</v>
      </c>
      <c r="F182" s="1">
        <v>-1.42973790688067</v>
      </c>
    </row>
    <row r="183">
      <c r="A183" s="1">
        <v>400.0</v>
      </c>
      <c r="B183" s="1">
        <v>-16.2624905427961</v>
      </c>
      <c r="C183" s="1">
        <v>-1.62624905427961</v>
      </c>
      <c r="D183" s="1">
        <v>0.0</v>
      </c>
      <c r="E183" s="1">
        <v>0.0</v>
      </c>
      <c r="F183" s="1">
        <v>-1.62624905427961</v>
      </c>
    </row>
    <row r="184">
      <c r="A184" s="1">
        <v>400.0</v>
      </c>
      <c r="B184" s="1">
        <v>-18.2609098109882</v>
      </c>
      <c r="C184" s="1">
        <v>-1.82609098109882</v>
      </c>
      <c r="D184" s="1">
        <v>0.0</v>
      </c>
      <c r="E184" s="1">
        <v>0.0</v>
      </c>
      <c r="F184" s="1">
        <v>-1.82609098109882</v>
      </c>
    </row>
    <row r="185">
      <c r="A185" s="1">
        <v>400.0</v>
      </c>
      <c r="B185" s="1">
        <v>-20.2751869492261</v>
      </c>
      <c r="C185" s="1">
        <v>-2.02751869492261</v>
      </c>
      <c r="D185" s="1">
        <v>0.0</v>
      </c>
      <c r="E185" s="1">
        <v>0.0</v>
      </c>
      <c r="F185" s="1">
        <v>-2.02751869492261</v>
      </c>
    </row>
    <row r="186">
      <c r="A186" s="1">
        <v>400.0</v>
      </c>
      <c r="B186" s="1">
        <v>-22.2350073523277</v>
      </c>
      <c r="C186" s="1">
        <v>-2.22350073523277</v>
      </c>
      <c r="D186" s="1">
        <v>0.0</v>
      </c>
      <c r="E186" s="1">
        <v>0.0</v>
      </c>
      <c r="F186" s="1">
        <v>-2.22350073523277</v>
      </c>
    </row>
    <row r="187">
      <c r="A187" s="1">
        <v>400.0</v>
      </c>
      <c r="B187" s="1">
        <v>-24.249574953925</v>
      </c>
      <c r="C187" s="1">
        <v>-2.4249574953925</v>
      </c>
      <c r="D187" s="1">
        <v>0.0</v>
      </c>
      <c r="E187" s="1">
        <v>0.0</v>
      </c>
      <c r="F187" s="1">
        <v>-2.4249574953925</v>
      </c>
    </row>
    <row r="188">
      <c r="A188" s="1">
        <v>400.0</v>
      </c>
      <c r="B188" s="1">
        <v>-26.2449261338508</v>
      </c>
      <c r="C188" s="1">
        <v>-2.62449261338508</v>
      </c>
      <c r="D188" s="1">
        <v>0.0</v>
      </c>
      <c r="E188" s="1">
        <v>0.0</v>
      </c>
      <c r="F188" s="1">
        <v>-2.62449261338508</v>
      </c>
    </row>
    <row r="189">
      <c r="A189" s="1">
        <v>400.0</v>
      </c>
      <c r="B189" s="1">
        <v>-28.2088521093765</v>
      </c>
      <c r="C189" s="1">
        <v>-2.82088521093765</v>
      </c>
      <c r="D189" s="1">
        <v>0.0</v>
      </c>
      <c r="E189" s="1">
        <v>0.0</v>
      </c>
      <c r="F189" s="1">
        <v>-2.82088521093765</v>
      </c>
    </row>
    <row r="190">
      <c r="A190" s="1">
        <v>400.0</v>
      </c>
      <c r="B190" s="1">
        <v>-30.2306316211753</v>
      </c>
      <c r="C190" s="1">
        <v>-3.02306316211753</v>
      </c>
      <c r="D190" s="1">
        <v>0.0</v>
      </c>
      <c r="E190" s="1">
        <v>0.0</v>
      </c>
      <c r="F190" s="1">
        <v>-3.02306316211753</v>
      </c>
    </row>
    <row r="191">
      <c r="A191" s="1">
        <v>400.0</v>
      </c>
      <c r="B191" s="1">
        <v>-32.2046931287924</v>
      </c>
      <c r="C191" s="1">
        <v>-3.22046931287924</v>
      </c>
      <c r="D191" s="1">
        <v>0.0</v>
      </c>
      <c r="E191" s="1">
        <v>0.0</v>
      </c>
      <c r="F191" s="1">
        <v>-3.22046931287924</v>
      </c>
    </row>
    <row r="192">
      <c r="A192" s="1">
        <v>400.0</v>
      </c>
      <c r="B192" s="1">
        <v>-34.1796314928682</v>
      </c>
      <c r="C192" s="1">
        <v>-3.41796314928682</v>
      </c>
      <c r="D192" s="1">
        <v>0.0</v>
      </c>
      <c r="E192" s="1">
        <v>0.0</v>
      </c>
      <c r="F192" s="1">
        <v>-3.41796314928682</v>
      </c>
    </row>
    <row r="193">
      <c r="A193" s="1">
        <v>400.0</v>
      </c>
      <c r="B193" s="1">
        <v>-36.1965762804081</v>
      </c>
      <c r="C193" s="1">
        <v>-3.61965762804081</v>
      </c>
      <c r="D193" s="1">
        <v>0.0</v>
      </c>
      <c r="E193" s="1">
        <v>0.0</v>
      </c>
      <c r="F193" s="1">
        <v>-3.61965762804081</v>
      </c>
    </row>
    <row r="194">
      <c r="A194" s="1">
        <v>400.0</v>
      </c>
      <c r="B194" s="1">
        <v>-38.1528300680577</v>
      </c>
      <c r="C194" s="1">
        <v>-3.81528300680577</v>
      </c>
      <c r="D194" s="1">
        <v>0.0</v>
      </c>
      <c r="E194" s="1">
        <v>0.0</v>
      </c>
      <c r="F194" s="1">
        <v>-3.81528300680577</v>
      </c>
    </row>
    <row r="195">
      <c r="A195" s="1">
        <v>400.0</v>
      </c>
      <c r="B195" s="1">
        <v>-40.1406684373548</v>
      </c>
      <c r="C195" s="1">
        <v>-4.01406684373548</v>
      </c>
      <c r="D195" s="1">
        <v>0.0</v>
      </c>
      <c r="E195" s="1">
        <v>0.0</v>
      </c>
      <c r="F195" s="1">
        <v>-4.01406684373548</v>
      </c>
    </row>
    <row r="196">
      <c r="A196" s="1">
        <v>400.0</v>
      </c>
      <c r="B196" s="1">
        <v>-42.1418474806872</v>
      </c>
      <c r="C196" s="1">
        <v>-4.21418474806872</v>
      </c>
      <c r="D196" s="1">
        <v>0.0</v>
      </c>
      <c r="E196" s="1">
        <v>0.0</v>
      </c>
      <c r="F196" s="1">
        <v>-4.21418474806872</v>
      </c>
    </row>
    <row r="197">
      <c r="A197" s="1">
        <v>400.0</v>
      </c>
      <c r="B197" s="1">
        <v>-44.0874362553399</v>
      </c>
      <c r="C197" s="1">
        <v>-4.40874362553399</v>
      </c>
      <c r="D197" s="1">
        <v>0.0</v>
      </c>
      <c r="E197" s="1">
        <v>0.0</v>
      </c>
      <c r="F197" s="1">
        <v>-4.40874362553399</v>
      </c>
    </row>
    <row r="198">
      <c r="A198" s="1">
        <v>400.0</v>
      </c>
      <c r="B198" s="1">
        <v>-46.0843804102294</v>
      </c>
      <c r="C198" s="1">
        <v>-4.60843804102294</v>
      </c>
      <c r="D198" s="1">
        <v>0.0</v>
      </c>
      <c r="E198" s="1">
        <v>0.0</v>
      </c>
      <c r="F198" s="1">
        <v>-4.60843804102294</v>
      </c>
    </row>
    <row r="199">
      <c r="A199" s="1">
        <v>400.0</v>
      </c>
      <c r="B199" s="1">
        <v>-48.0622151143409</v>
      </c>
      <c r="C199" s="1">
        <v>-4.80622151143409</v>
      </c>
      <c r="D199" s="1">
        <v>0.0</v>
      </c>
      <c r="E199" s="1">
        <v>0.0</v>
      </c>
      <c r="F199" s="1">
        <v>-4.80622151143409</v>
      </c>
    </row>
    <row r="200">
      <c r="A200" s="1">
        <v>400.0</v>
      </c>
      <c r="B200" s="1">
        <v>-50.00494077968</v>
      </c>
      <c r="C200" s="1">
        <v>-5.000494077968</v>
      </c>
      <c r="D200" s="1">
        <v>0.0</v>
      </c>
      <c r="E200" s="1">
        <v>0.0</v>
      </c>
      <c r="F200" s="1">
        <v>-5.000494077968</v>
      </c>
    </row>
    <row r="201">
      <c r="A201" s="1">
        <v>400.0</v>
      </c>
      <c r="B201" s="1">
        <v>-52.0031897772472</v>
      </c>
      <c r="C201" s="1">
        <v>-5.20031897772472</v>
      </c>
      <c r="D201" s="1">
        <v>0.0</v>
      </c>
      <c r="E201" s="1">
        <v>0.0</v>
      </c>
      <c r="F201" s="1">
        <v>-5.20031897772472</v>
      </c>
    </row>
    <row r="202">
      <c r="A202" s="1">
        <v>400.0</v>
      </c>
      <c r="B202" s="1">
        <v>-53.9551923726882</v>
      </c>
      <c r="C202" s="1">
        <v>-5.39551923726882</v>
      </c>
      <c r="D202" s="1">
        <v>0.0</v>
      </c>
      <c r="E202" s="1">
        <v>0.0</v>
      </c>
      <c r="F202" s="1">
        <v>-5.39551923726882</v>
      </c>
    </row>
    <row r="203">
      <c r="A203" s="1">
        <v>400.0</v>
      </c>
      <c r="B203" s="1">
        <v>-55.9010034924472</v>
      </c>
      <c r="C203" s="1">
        <v>-5.59010034924472</v>
      </c>
      <c r="D203" s="1">
        <v>0.0</v>
      </c>
      <c r="E203" s="1">
        <v>0.0</v>
      </c>
      <c r="F203" s="1">
        <v>-5.59010034924472</v>
      </c>
    </row>
    <row r="204">
      <c r="A204" s="1">
        <v>400.0</v>
      </c>
      <c r="B204" s="1">
        <v>-57.8899888897487</v>
      </c>
      <c r="C204" s="1">
        <v>-5.78899888897487</v>
      </c>
      <c r="D204" s="1">
        <v>0.0</v>
      </c>
      <c r="E204" s="1">
        <v>0.0</v>
      </c>
      <c r="F204" s="1">
        <v>-5.78899888897487</v>
      </c>
    </row>
    <row r="205">
      <c r="A205" s="1">
        <v>400.0</v>
      </c>
      <c r="B205" s="1">
        <v>-59.8184321923324</v>
      </c>
      <c r="C205" s="1">
        <v>-5.98184321923324</v>
      </c>
      <c r="D205" s="1">
        <v>0.0</v>
      </c>
      <c r="E205" s="1">
        <v>0.0</v>
      </c>
      <c r="F205" s="1">
        <v>-5.98184321923324</v>
      </c>
    </row>
    <row r="206">
      <c r="A206" s="1">
        <v>400.0</v>
      </c>
      <c r="B206" s="1">
        <v>-61.7695530184948</v>
      </c>
      <c r="C206" s="1">
        <v>-6.17695530184948</v>
      </c>
      <c r="D206" s="1">
        <v>0.0</v>
      </c>
      <c r="E206" s="1">
        <v>0.0</v>
      </c>
      <c r="F206" s="1">
        <v>-6.17695530184948</v>
      </c>
    </row>
    <row r="207">
      <c r="A207" s="1">
        <v>400.0</v>
      </c>
      <c r="B207" s="1">
        <v>-63.7394124080406</v>
      </c>
      <c r="C207" s="1">
        <v>-6.37394124080406</v>
      </c>
      <c r="D207" s="1">
        <v>0.0</v>
      </c>
      <c r="E207" s="1">
        <v>0.0</v>
      </c>
      <c r="F207" s="1">
        <v>-6.37394124080406</v>
      </c>
    </row>
    <row r="208">
      <c r="A208" s="1">
        <v>400.0</v>
      </c>
      <c r="B208" s="1">
        <v>-65.6494681590987</v>
      </c>
      <c r="C208" s="1">
        <v>-6.56494681590987</v>
      </c>
      <c r="D208" s="1">
        <v>0.0</v>
      </c>
      <c r="E208" s="1">
        <v>0.0</v>
      </c>
      <c r="F208" s="1">
        <v>-6.56494681590987</v>
      </c>
    </row>
    <row r="209">
      <c r="A209" s="1">
        <v>400.0</v>
      </c>
      <c r="B209" s="1">
        <v>-67.6036210517499</v>
      </c>
      <c r="C209" s="1">
        <v>-6.76036210517499</v>
      </c>
      <c r="D209" s="1">
        <v>0.0</v>
      </c>
      <c r="E209" s="1">
        <v>0.0</v>
      </c>
      <c r="F209" s="1">
        <v>-6.76036210517499</v>
      </c>
    </row>
    <row r="210">
      <c r="A210" s="1">
        <v>400.0</v>
      </c>
      <c r="B210" s="1">
        <v>-69.5467316378604</v>
      </c>
      <c r="C210" s="1">
        <v>-6.95467316378604</v>
      </c>
      <c r="D210" s="1">
        <v>0.0</v>
      </c>
      <c r="E210" s="1">
        <v>0.0</v>
      </c>
      <c r="F210" s="1">
        <v>-6.95467316378604</v>
      </c>
    </row>
    <row r="211">
      <c r="A211" s="1">
        <v>400.0</v>
      </c>
      <c r="B211" s="1">
        <v>-71.4450647012643</v>
      </c>
      <c r="C211" s="1">
        <v>-7.14450647012643</v>
      </c>
      <c r="D211" s="1">
        <v>0.0</v>
      </c>
      <c r="E211" s="1">
        <v>0.0</v>
      </c>
      <c r="F211" s="1">
        <v>-7.14450647012643</v>
      </c>
    </row>
    <row r="212">
      <c r="A212" s="1">
        <v>400.0</v>
      </c>
      <c r="B212" s="1">
        <v>-73.3961262946832</v>
      </c>
      <c r="C212" s="1">
        <v>-7.33961262946832</v>
      </c>
      <c r="D212" s="1">
        <v>0.0</v>
      </c>
      <c r="E212" s="1">
        <v>0.0</v>
      </c>
      <c r="F212" s="1">
        <v>-7.33961262946832</v>
      </c>
    </row>
    <row r="213">
      <c r="A213" s="1">
        <v>400.0</v>
      </c>
      <c r="B213" s="1">
        <v>-75.3088678394035</v>
      </c>
      <c r="C213" s="1">
        <v>-7.53088678394035</v>
      </c>
      <c r="D213" s="1">
        <v>0.0</v>
      </c>
      <c r="E213" s="1">
        <v>0.0</v>
      </c>
      <c r="F213" s="1">
        <v>-7.53088678394035</v>
      </c>
    </row>
    <row r="214">
      <c r="A214" s="1">
        <v>400.0</v>
      </c>
      <c r="B214" s="1">
        <v>-77.200860166494</v>
      </c>
      <c r="C214" s="1">
        <v>-7.7200860166494</v>
      </c>
      <c r="D214" s="1">
        <v>0.0</v>
      </c>
      <c r="E214" s="1">
        <v>0.0</v>
      </c>
      <c r="F214" s="1">
        <v>-7.7200860166494</v>
      </c>
    </row>
    <row r="215">
      <c r="A215" s="1">
        <v>400.0</v>
      </c>
      <c r="B215" s="1">
        <v>-79.140346750735</v>
      </c>
      <c r="C215" s="1">
        <v>-7.9140346750735</v>
      </c>
      <c r="D215" s="1">
        <v>0.0</v>
      </c>
      <c r="E215" s="1">
        <v>0.0</v>
      </c>
      <c r="F215" s="1">
        <v>-7.9140346750735</v>
      </c>
    </row>
    <row r="216">
      <c r="A216" s="1">
        <v>400.0</v>
      </c>
      <c r="B216" s="1">
        <v>-81.0229540253806</v>
      </c>
      <c r="C216" s="1">
        <v>-8.10229540253806</v>
      </c>
      <c r="D216" s="1">
        <v>0.0</v>
      </c>
      <c r="E216" s="1">
        <v>0.0</v>
      </c>
      <c r="F216" s="1">
        <v>-8.10229540253806</v>
      </c>
    </row>
    <row r="217">
      <c r="A217" s="1">
        <v>400.0</v>
      </c>
      <c r="B217" s="1">
        <v>-82.9118499284277</v>
      </c>
      <c r="C217" s="1">
        <v>-8.29118499284277</v>
      </c>
      <c r="D217" s="1">
        <v>0.0</v>
      </c>
      <c r="E217" s="1">
        <v>0.0</v>
      </c>
      <c r="F217" s="1">
        <v>-8.29118499284277</v>
      </c>
    </row>
    <row r="218">
      <c r="A218" s="1">
        <v>400.0</v>
      </c>
      <c r="B218" s="1">
        <v>-84.8306548918548</v>
      </c>
      <c r="C218" s="1">
        <v>-8.48306548918548</v>
      </c>
      <c r="D218" s="1">
        <v>0.0</v>
      </c>
      <c r="E218" s="1">
        <v>0.0</v>
      </c>
      <c r="F218" s="1">
        <v>-8.48306548918548</v>
      </c>
    </row>
    <row r="219">
      <c r="A219" s="1">
        <v>400.0</v>
      </c>
      <c r="B219" s="1">
        <v>-86.6861180153438</v>
      </c>
      <c r="C219" s="1">
        <v>-8.66861180153438</v>
      </c>
      <c r="D219" s="1">
        <v>0.0</v>
      </c>
      <c r="E219" s="1">
        <v>0.0</v>
      </c>
      <c r="F219" s="1">
        <v>-8.66861180153438</v>
      </c>
    </row>
    <row r="220">
      <c r="A220" s="1">
        <v>400.0</v>
      </c>
      <c r="B220" s="1">
        <v>-88.571780852093</v>
      </c>
      <c r="C220" s="1">
        <v>-8.8571780852093</v>
      </c>
      <c r="D220" s="1">
        <v>0.0</v>
      </c>
      <c r="E220" s="1">
        <v>0.0</v>
      </c>
      <c r="F220" s="1">
        <v>-8.8571780852093</v>
      </c>
    </row>
    <row r="221">
      <c r="A221" s="1">
        <v>400.0</v>
      </c>
      <c r="B221" s="1">
        <v>-90.4620508020211</v>
      </c>
      <c r="C221" s="1">
        <v>-9.04620508020211</v>
      </c>
      <c r="D221" s="1">
        <v>0.0</v>
      </c>
      <c r="E221" s="1">
        <v>0.0</v>
      </c>
      <c r="F221" s="1">
        <v>-9.04620508020211</v>
      </c>
    </row>
    <row r="222">
      <c r="A222" s="1">
        <v>400.0</v>
      </c>
      <c r="B222" s="1">
        <v>-92.2955059815339</v>
      </c>
      <c r="C222" s="1">
        <v>-9.22955059815339</v>
      </c>
      <c r="D222" s="1">
        <v>0.0</v>
      </c>
      <c r="E222" s="1">
        <v>0.0</v>
      </c>
      <c r="F222" s="1">
        <v>-9.22955059815339</v>
      </c>
    </row>
    <row r="223">
      <c r="A223" s="1">
        <v>400.0</v>
      </c>
      <c r="B223" s="1">
        <v>-94.1741408634308</v>
      </c>
      <c r="C223" s="1">
        <v>-9.41741408634308</v>
      </c>
      <c r="D223" s="1">
        <v>0.0</v>
      </c>
      <c r="E223" s="1">
        <v>0.0</v>
      </c>
      <c r="F223" s="1">
        <v>-9.41741408634308</v>
      </c>
    </row>
    <row r="224">
      <c r="A224" s="1">
        <v>400.0</v>
      </c>
      <c r="B224" s="1">
        <v>-96.0306231350933</v>
      </c>
      <c r="C224" s="1">
        <v>-9.60306231350933</v>
      </c>
      <c r="D224" s="1">
        <v>0.0</v>
      </c>
      <c r="E224" s="1">
        <v>0.0</v>
      </c>
      <c r="F224" s="1">
        <v>-9.60306231350933</v>
      </c>
    </row>
    <row r="225">
      <c r="A225" s="1">
        <v>400.0</v>
      </c>
      <c r="B225" s="1">
        <v>-97.8469516227783</v>
      </c>
      <c r="C225" s="1">
        <v>-9.78469516227783</v>
      </c>
      <c r="D225" s="1">
        <v>0.0</v>
      </c>
      <c r="E225" s="1">
        <v>0.0</v>
      </c>
      <c r="F225" s="1">
        <v>-9.78469516227783</v>
      </c>
    </row>
    <row r="226">
      <c r="A226" s="1">
        <v>400.0</v>
      </c>
      <c r="B226" s="1">
        <v>-99.7127546412888</v>
      </c>
      <c r="C226" s="1">
        <v>-9.97127546412888</v>
      </c>
      <c r="D226" s="1">
        <v>0.0</v>
      </c>
      <c r="E226" s="1">
        <v>0.0</v>
      </c>
      <c r="F226" s="1">
        <v>-9.97127546412888</v>
      </c>
    </row>
    <row r="227">
      <c r="A227" s="1">
        <v>400.0</v>
      </c>
      <c r="B227" s="1">
        <v>-101.533126209437</v>
      </c>
      <c r="C227" s="1">
        <v>-10.1533126209437</v>
      </c>
      <c r="D227" s="1">
        <v>0.0</v>
      </c>
      <c r="E227" s="1">
        <v>0.0</v>
      </c>
      <c r="F227" s="1">
        <v>-10.1533126209437</v>
      </c>
    </row>
    <row r="228">
      <c r="A228" s="1">
        <v>400.0</v>
      </c>
      <c r="B228" s="1">
        <v>-103.336349740761</v>
      </c>
      <c r="C228" s="1">
        <v>-10.3336349740761</v>
      </c>
      <c r="D228" s="1">
        <v>0.0</v>
      </c>
      <c r="E228" s="1">
        <v>0.0</v>
      </c>
      <c r="F228" s="1">
        <v>-10.3336349740761</v>
      </c>
    </row>
    <row r="229">
      <c r="A229" s="1">
        <v>400.0</v>
      </c>
      <c r="B229" s="1">
        <v>-105.181416931717</v>
      </c>
      <c r="C229" s="1">
        <v>-10.5181416931717</v>
      </c>
      <c r="D229" s="1">
        <v>0.0</v>
      </c>
      <c r="E229" s="1">
        <v>0.0</v>
      </c>
      <c r="F229" s="1">
        <v>-10.5181416931717</v>
      </c>
    </row>
    <row r="230">
      <c r="A230" s="1">
        <v>400.0</v>
      </c>
      <c r="B230" s="1">
        <v>-106.966516264247</v>
      </c>
      <c r="C230" s="1">
        <v>-10.6966516264247</v>
      </c>
      <c r="D230" s="1">
        <v>0.0</v>
      </c>
      <c r="E230" s="1">
        <v>0.0</v>
      </c>
      <c r="F230" s="1">
        <v>-10.6966516264247</v>
      </c>
    </row>
    <row r="231">
      <c r="A231" s="1">
        <v>400.0</v>
      </c>
      <c r="B231" s="1">
        <v>-108.758532937499</v>
      </c>
      <c r="C231" s="1">
        <v>-10.8758532937499</v>
      </c>
      <c r="D231" s="1">
        <v>0.0</v>
      </c>
      <c r="E231" s="1">
        <v>0.0</v>
      </c>
      <c r="F231" s="1">
        <v>-10.8758532937499</v>
      </c>
    </row>
    <row r="232">
      <c r="A232" s="1">
        <v>400.0</v>
      </c>
      <c r="B232" s="1">
        <v>-110.575319436948</v>
      </c>
      <c r="C232" s="1">
        <v>-11.0575319436948</v>
      </c>
      <c r="D232" s="1">
        <v>0.0</v>
      </c>
      <c r="E232" s="1">
        <v>0.0</v>
      </c>
      <c r="F232" s="1">
        <v>-11.0575319436948</v>
      </c>
    </row>
    <row r="233">
      <c r="A233" s="1">
        <v>400.0</v>
      </c>
      <c r="B233" s="1">
        <v>-112.327550462369</v>
      </c>
      <c r="C233" s="1">
        <v>-11.2327550462369</v>
      </c>
      <c r="D233" s="1">
        <v>0.0</v>
      </c>
      <c r="E233" s="1">
        <v>0.0</v>
      </c>
      <c r="F233" s="1">
        <v>-11.2327550462369</v>
      </c>
    </row>
    <row r="234">
      <c r="A234" s="1">
        <v>400.0</v>
      </c>
      <c r="B234" s="1">
        <v>-114.107788553157</v>
      </c>
      <c r="C234" s="1">
        <v>-11.4107788553157</v>
      </c>
      <c r="D234" s="1">
        <v>0.0</v>
      </c>
      <c r="E234" s="1">
        <v>0.0</v>
      </c>
      <c r="F234" s="1">
        <v>-11.4107788553157</v>
      </c>
    </row>
    <row r="235">
      <c r="A235" s="1">
        <v>400.0</v>
      </c>
      <c r="B235" s="1">
        <v>-115.889682114933</v>
      </c>
      <c r="C235" s="1">
        <v>-11.5889682114933</v>
      </c>
      <c r="D235" s="1">
        <v>0.0</v>
      </c>
      <c r="E235" s="1">
        <v>0.0</v>
      </c>
      <c r="F235" s="1">
        <v>-11.5889682114933</v>
      </c>
    </row>
    <row r="236">
      <c r="A236" s="1">
        <v>400.0</v>
      </c>
      <c r="B236" s="1">
        <v>-117.613265396152</v>
      </c>
      <c r="C236" s="1">
        <v>-11.7613265396152</v>
      </c>
      <c r="D236" s="1">
        <v>0.0</v>
      </c>
      <c r="E236" s="1">
        <v>0.0</v>
      </c>
      <c r="F236" s="1">
        <v>-11.7613265396152</v>
      </c>
    </row>
    <row r="237">
      <c r="A237" s="1">
        <v>400.0</v>
      </c>
      <c r="B237" s="1">
        <v>-119.37817957364</v>
      </c>
      <c r="C237" s="1">
        <v>-11.937817957364</v>
      </c>
      <c r="D237" s="1">
        <v>0.0</v>
      </c>
      <c r="E237" s="1">
        <v>0.0</v>
      </c>
      <c r="F237" s="1">
        <v>-11.937817957364</v>
      </c>
    </row>
    <row r="238">
      <c r="A238" s="1">
        <v>400.0</v>
      </c>
      <c r="B238" s="1">
        <v>-121.12073865602</v>
      </c>
      <c r="C238" s="1">
        <v>-12.112073865602</v>
      </c>
      <c r="D238" s="1">
        <v>0.0</v>
      </c>
      <c r="E238" s="1">
        <v>0.0</v>
      </c>
      <c r="F238" s="1">
        <v>-12.112073865602</v>
      </c>
    </row>
    <row r="239">
      <c r="A239" s="1">
        <v>400.0</v>
      </c>
      <c r="B239" s="1">
        <v>-122.819457314696</v>
      </c>
      <c r="C239" s="1">
        <v>-12.2819457314696</v>
      </c>
      <c r="D239" s="1">
        <v>0.0</v>
      </c>
      <c r="E239" s="1">
        <v>0.0</v>
      </c>
      <c r="F239" s="1">
        <v>-12.2819457314696</v>
      </c>
    </row>
    <row r="240">
      <c r="A240" s="1">
        <v>400.0</v>
      </c>
      <c r="B240" s="1">
        <v>-124.564288866452</v>
      </c>
      <c r="C240" s="1">
        <v>-12.4564288866452</v>
      </c>
      <c r="D240" s="1">
        <v>0.0</v>
      </c>
      <c r="E240" s="1">
        <v>0.0</v>
      </c>
      <c r="F240" s="1">
        <v>-12.4564288866452</v>
      </c>
    </row>
    <row r="241">
      <c r="A241" s="1">
        <v>400.0</v>
      </c>
      <c r="B241" s="1">
        <v>-126.265081363974</v>
      </c>
      <c r="C241" s="1">
        <v>-12.6265081363974</v>
      </c>
      <c r="D241" s="1">
        <v>0.0</v>
      </c>
      <c r="E241" s="1">
        <v>0.0</v>
      </c>
      <c r="F241" s="1">
        <v>-12.6265081363974</v>
      </c>
    </row>
    <row r="242">
      <c r="A242" s="1">
        <v>400.0</v>
      </c>
      <c r="B242" s="1">
        <v>-127.942270398619</v>
      </c>
      <c r="C242" s="1">
        <v>-12.7942270398619</v>
      </c>
      <c r="D242" s="1">
        <v>0.0</v>
      </c>
      <c r="E242" s="1">
        <v>0.0</v>
      </c>
      <c r="F242" s="1">
        <v>-12.7942270398619</v>
      </c>
    </row>
    <row r="243">
      <c r="A243" s="1">
        <v>400.0</v>
      </c>
      <c r="B243" s="1">
        <v>-129.660398472022</v>
      </c>
      <c r="C243" s="1">
        <v>-12.9660398472022</v>
      </c>
      <c r="D243" s="1">
        <v>0.0</v>
      </c>
      <c r="E243" s="1">
        <v>0.0</v>
      </c>
      <c r="F243" s="1">
        <v>-12.9660398472022</v>
      </c>
    </row>
    <row r="244">
      <c r="A244" s="1">
        <v>400.0</v>
      </c>
      <c r="B244" s="1">
        <v>-131.319618237581</v>
      </c>
      <c r="C244" s="1">
        <v>-13.1319618237581</v>
      </c>
      <c r="D244" s="1">
        <v>0.0</v>
      </c>
      <c r="E244" s="1">
        <v>0.0</v>
      </c>
      <c r="F244" s="1">
        <v>-13.1319618237581</v>
      </c>
    </row>
    <row r="245">
      <c r="A245" s="1">
        <v>400.0</v>
      </c>
      <c r="B245" s="1">
        <v>-132.977079357085</v>
      </c>
      <c r="C245" s="1">
        <v>-13.2977079357085</v>
      </c>
      <c r="D245" s="1">
        <v>0.0</v>
      </c>
      <c r="E245" s="1">
        <v>0.0</v>
      </c>
      <c r="F245" s="1">
        <v>-13.2977079357085</v>
      </c>
    </row>
    <row r="246">
      <c r="A246" s="1">
        <v>400.0</v>
      </c>
      <c r="B246" s="1">
        <v>-134.661895901203</v>
      </c>
      <c r="C246" s="1">
        <v>-13.4661895901203</v>
      </c>
      <c r="D246" s="1">
        <v>0.0</v>
      </c>
      <c r="E246" s="1">
        <v>0.0</v>
      </c>
      <c r="F246" s="1">
        <v>-13.4661895901203</v>
      </c>
    </row>
    <row r="247">
      <c r="A247" s="1">
        <v>400.0</v>
      </c>
      <c r="B247" s="1">
        <v>-136.281119850589</v>
      </c>
      <c r="C247" s="1">
        <v>-13.6281119850589</v>
      </c>
      <c r="D247" s="1">
        <v>0.0</v>
      </c>
      <c r="E247" s="1">
        <v>0.0</v>
      </c>
      <c r="F247" s="1">
        <v>-13.6281119850589</v>
      </c>
    </row>
    <row r="248">
      <c r="A248" s="1">
        <v>400.0</v>
      </c>
      <c r="B248" s="1">
        <v>-137.918765334571</v>
      </c>
      <c r="C248" s="1">
        <v>-13.7918765334571</v>
      </c>
      <c r="D248" s="1">
        <v>0.0</v>
      </c>
      <c r="E248" s="1">
        <v>0.0</v>
      </c>
      <c r="F248" s="1">
        <v>-13.7918765334571</v>
      </c>
    </row>
    <row r="249">
      <c r="A249" s="1">
        <v>400.0</v>
      </c>
      <c r="B249" s="1">
        <v>-139.564386890332</v>
      </c>
      <c r="C249" s="1">
        <v>-13.9564386890332</v>
      </c>
      <c r="D249" s="1">
        <v>0.0</v>
      </c>
      <c r="E249" s="1">
        <v>0.0</v>
      </c>
      <c r="F249" s="1">
        <v>-13.9564386890332</v>
      </c>
    </row>
    <row r="250">
      <c r="A250" s="1">
        <v>400.0</v>
      </c>
      <c r="B250" s="1">
        <v>-141.146607199384</v>
      </c>
      <c r="C250" s="1">
        <v>-14.1146607199384</v>
      </c>
      <c r="D250" s="1">
        <v>0.0</v>
      </c>
      <c r="E250" s="1">
        <v>0.0</v>
      </c>
      <c r="F250" s="1">
        <v>-14.1146607199384</v>
      </c>
    </row>
    <row r="251">
      <c r="A251" s="1">
        <v>400.0</v>
      </c>
      <c r="B251" s="1">
        <v>-142.762067038511</v>
      </c>
      <c r="C251" s="1">
        <v>-14.2762067038511</v>
      </c>
      <c r="D251" s="1">
        <v>0.0</v>
      </c>
      <c r="E251" s="1">
        <v>0.0</v>
      </c>
      <c r="F251" s="1">
        <v>-14.2762067038511</v>
      </c>
    </row>
    <row r="252">
      <c r="A252" s="1">
        <v>400.0</v>
      </c>
      <c r="B252" s="1">
        <v>-144.363984953251</v>
      </c>
      <c r="C252" s="1">
        <v>-14.4363984953251</v>
      </c>
      <c r="D252" s="1">
        <v>0.0</v>
      </c>
      <c r="E252" s="1">
        <v>0.0</v>
      </c>
      <c r="F252" s="1">
        <v>-14.4363984953251</v>
      </c>
    </row>
    <row r="253">
      <c r="A253" s="1">
        <v>400.0</v>
      </c>
      <c r="B253" s="1">
        <v>-145.912438880948</v>
      </c>
      <c r="C253" s="1">
        <v>-14.5912438880948</v>
      </c>
      <c r="D253" s="1">
        <v>0.0</v>
      </c>
      <c r="E253" s="1">
        <v>0.0</v>
      </c>
      <c r="F253" s="1">
        <v>-14.5912438880948</v>
      </c>
    </row>
    <row r="254">
      <c r="A254" s="1">
        <v>400.0</v>
      </c>
      <c r="B254" s="1">
        <v>-147.502083408636</v>
      </c>
      <c r="C254" s="1">
        <v>-14.7502083408636</v>
      </c>
      <c r="D254" s="1">
        <v>0.0</v>
      </c>
      <c r="E254" s="1">
        <v>0.0</v>
      </c>
      <c r="F254" s="1">
        <v>-14.7502083408636</v>
      </c>
    </row>
    <row r="255">
      <c r="A255" s="1">
        <v>400.0</v>
      </c>
      <c r="B255" s="1">
        <v>-149.057272606684</v>
      </c>
      <c r="C255" s="1">
        <v>-14.9057272606684</v>
      </c>
      <c r="D255" s="1">
        <v>0.0</v>
      </c>
      <c r="E255" s="1">
        <v>0.0</v>
      </c>
      <c r="F255" s="1">
        <v>-14.9057272606684</v>
      </c>
    </row>
    <row r="256">
      <c r="A256" s="1">
        <v>400.0</v>
      </c>
      <c r="B256" s="1">
        <v>-150.574760704723</v>
      </c>
      <c r="C256" s="1">
        <v>-15.0574760704723</v>
      </c>
      <c r="D256" s="1">
        <v>0.0</v>
      </c>
      <c r="E256" s="1">
        <v>0.0</v>
      </c>
      <c r="F256" s="1">
        <v>-15.0574760704723</v>
      </c>
    </row>
    <row r="257">
      <c r="A257" s="1">
        <v>400.0</v>
      </c>
      <c r="B257" s="1">
        <v>-152.134024360275</v>
      </c>
      <c r="C257" s="1">
        <v>-15.2134024360275</v>
      </c>
      <c r="D257" s="1">
        <v>0.0</v>
      </c>
      <c r="E257" s="1">
        <v>0.0</v>
      </c>
      <c r="F257" s="1">
        <v>-15.2134024360275</v>
      </c>
    </row>
    <row r="258">
      <c r="A258" s="1">
        <v>400.0</v>
      </c>
      <c r="B258" s="1">
        <v>-153.641048279918</v>
      </c>
      <c r="C258" s="1">
        <v>-15.3641048279918</v>
      </c>
      <c r="D258" s="1">
        <v>0.0</v>
      </c>
      <c r="E258" s="1">
        <v>0.0</v>
      </c>
      <c r="F258" s="1">
        <v>-15.3641048279918</v>
      </c>
    </row>
    <row r="259">
      <c r="A259" s="1">
        <v>400.0</v>
      </c>
      <c r="B259" s="1">
        <v>-155.130001036276</v>
      </c>
      <c r="C259" s="1">
        <v>-15.5130001036276</v>
      </c>
      <c r="D259" s="1">
        <v>0.0</v>
      </c>
      <c r="E259" s="1">
        <v>0.0</v>
      </c>
      <c r="F259" s="1">
        <v>-15.5130001036276</v>
      </c>
    </row>
    <row r="260">
      <c r="A260" s="1">
        <v>400.0</v>
      </c>
      <c r="B260" s="1">
        <v>-156.652859536568</v>
      </c>
      <c r="C260" s="1">
        <v>-15.6652859536568</v>
      </c>
      <c r="D260" s="1">
        <v>0.0</v>
      </c>
      <c r="E260" s="1">
        <v>0.0</v>
      </c>
      <c r="F260" s="1">
        <v>-15.6652859536568</v>
      </c>
    </row>
    <row r="261">
      <c r="A261" s="1">
        <v>400.0</v>
      </c>
      <c r="B261" s="1">
        <v>-158.112511792139</v>
      </c>
      <c r="C261" s="1">
        <v>-15.8112511792139</v>
      </c>
      <c r="D261" s="1">
        <v>0.0</v>
      </c>
      <c r="E261" s="1">
        <v>0.0</v>
      </c>
      <c r="F261" s="1">
        <v>-15.8112511792139</v>
      </c>
    </row>
    <row r="262">
      <c r="A262" s="1">
        <v>400.0</v>
      </c>
      <c r="B262" s="1">
        <v>-159.573686523028</v>
      </c>
      <c r="C262" s="1">
        <v>-15.9573686523028</v>
      </c>
      <c r="D262" s="1">
        <v>0.0</v>
      </c>
      <c r="E262" s="1">
        <v>0.0</v>
      </c>
      <c r="F262" s="1">
        <v>-15.9573686523028</v>
      </c>
    </row>
    <row r="263">
      <c r="A263" s="1">
        <v>400.0</v>
      </c>
      <c r="B263" s="1">
        <v>-161.054788745106</v>
      </c>
      <c r="C263" s="1">
        <v>-16.1054788745106</v>
      </c>
      <c r="D263" s="1">
        <v>0.0</v>
      </c>
      <c r="E263" s="1">
        <v>0.0</v>
      </c>
      <c r="F263" s="1">
        <v>-16.1054788745106</v>
      </c>
    </row>
    <row r="264">
      <c r="A264" s="1">
        <v>400.0</v>
      </c>
      <c r="B264" s="1">
        <v>-162.468603895129</v>
      </c>
      <c r="C264" s="1">
        <v>-16.2468603895129</v>
      </c>
      <c r="D264" s="1">
        <v>0.0</v>
      </c>
      <c r="E264" s="1">
        <v>0.0</v>
      </c>
      <c r="F264" s="1">
        <v>-16.2468603895129</v>
      </c>
    </row>
    <row r="265">
      <c r="A265" s="1">
        <v>400.0</v>
      </c>
      <c r="B265" s="1">
        <v>-163.901287788363</v>
      </c>
      <c r="C265" s="1">
        <v>-16.3901287788363</v>
      </c>
      <c r="D265" s="1">
        <v>0.0</v>
      </c>
      <c r="E265" s="1">
        <v>0.0</v>
      </c>
      <c r="F265" s="1">
        <v>-16.3901287788363</v>
      </c>
    </row>
    <row r="266">
      <c r="A266" s="1">
        <v>400.0</v>
      </c>
      <c r="B266" s="1">
        <v>-165.335882559902</v>
      </c>
      <c r="C266" s="1">
        <v>-16.5335882559903</v>
      </c>
      <c r="D266" s="1">
        <v>0.0</v>
      </c>
      <c r="E266" s="1">
        <v>0.0</v>
      </c>
      <c r="F266" s="1">
        <v>-16.5335882559903</v>
      </c>
    </row>
    <row r="267">
      <c r="A267" s="1">
        <v>400.0</v>
      </c>
      <c r="B267" s="1">
        <v>-166.706578961511</v>
      </c>
      <c r="C267" s="1">
        <v>-16.6706578961511</v>
      </c>
      <c r="D267" s="1">
        <v>0.0</v>
      </c>
      <c r="E267" s="1">
        <v>0.0</v>
      </c>
      <c r="F267" s="1">
        <v>-16.6706578961511</v>
      </c>
    </row>
    <row r="268">
      <c r="A268" s="1">
        <v>400.0</v>
      </c>
      <c r="B268" s="1">
        <v>-168.108237455064</v>
      </c>
      <c r="C268" s="1">
        <v>-16.8108237455064</v>
      </c>
      <c r="D268" s="1">
        <v>0.0</v>
      </c>
      <c r="E268" s="1">
        <v>0.0</v>
      </c>
      <c r="F268" s="1">
        <v>-16.8108237455064</v>
      </c>
    </row>
    <row r="269">
      <c r="A269" s="1">
        <v>400.0</v>
      </c>
      <c r="B269" s="1">
        <v>-169.492822771159</v>
      </c>
      <c r="C269" s="1">
        <v>-16.9492822771159</v>
      </c>
      <c r="D269" s="1">
        <v>0.0</v>
      </c>
      <c r="E269" s="1">
        <v>0.0</v>
      </c>
      <c r="F269" s="1">
        <v>-16.9492822771159</v>
      </c>
    </row>
    <row r="270">
      <c r="A270" s="1">
        <v>400.0</v>
      </c>
      <c r="B270" s="1">
        <v>-170.822812945407</v>
      </c>
      <c r="C270" s="1">
        <v>-17.0822812945407</v>
      </c>
      <c r="D270" s="1">
        <v>0.0</v>
      </c>
      <c r="E270" s="1">
        <v>0.0</v>
      </c>
      <c r="F270" s="1">
        <v>-17.0822812945407</v>
      </c>
    </row>
    <row r="271">
      <c r="A271" s="1">
        <v>400.0</v>
      </c>
      <c r="B271" s="1">
        <v>-172.190629211077</v>
      </c>
      <c r="C271" s="1">
        <v>-17.2190629211077</v>
      </c>
      <c r="D271" s="1">
        <v>0.0</v>
      </c>
      <c r="E271" s="1">
        <v>0.0</v>
      </c>
      <c r="F271" s="1">
        <v>-17.2190629211077</v>
      </c>
    </row>
    <row r="272">
      <c r="A272" s="1">
        <v>400.0</v>
      </c>
      <c r="B272" s="1">
        <v>-173.522384781486</v>
      </c>
      <c r="C272" s="1">
        <v>-17.3522384781486</v>
      </c>
      <c r="D272" s="1">
        <v>0.0</v>
      </c>
      <c r="E272" s="1">
        <v>0.0</v>
      </c>
      <c r="F272" s="1">
        <v>-17.3522384781486</v>
      </c>
    </row>
    <row r="273">
      <c r="A273" s="1">
        <v>400.0</v>
      </c>
      <c r="B273" s="1">
        <v>-174.81405598216</v>
      </c>
      <c r="C273" s="1">
        <v>-17.481405598216</v>
      </c>
      <c r="D273" s="1">
        <v>0.0</v>
      </c>
      <c r="E273" s="1">
        <v>0.0</v>
      </c>
      <c r="F273" s="1">
        <v>-17.481405598216</v>
      </c>
    </row>
    <row r="274">
      <c r="A274" s="1">
        <v>400.0</v>
      </c>
      <c r="B274" s="1">
        <v>-176.144289998088</v>
      </c>
      <c r="C274" s="1">
        <v>-17.6144289998088</v>
      </c>
      <c r="D274" s="1">
        <v>0.0</v>
      </c>
      <c r="E274" s="1">
        <v>0.0</v>
      </c>
      <c r="F274" s="1">
        <v>-17.6144289998088</v>
      </c>
    </row>
    <row r="275">
      <c r="A275" s="1">
        <v>400.0</v>
      </c>
      <c r="B275" s="1">
        <v>-177.421684929243</v>
      </c>
      <c r="C275" s="1">
        <v>-17.7421684929243</v>
      </c>
      <c r="D275" s="1">
        <v>0.0</v>
      </c>
      <c r="E275" s="1">
        <v>0.0</v>
      </c>
      <c r="F275" s="1">
        <v>-17.7421684929243</v>
      </c>
    </row>
    <row r="276">
      <c r="A276" s="1">
        <v>400.0</v>
      </c>
      <c r="B276" s="1">
        <v>-178.6772949522</v>
      </c>
      <c r="C276" s="1">
        <v>-17.86772949522</v>
      </c>
      <c r="D276" s="1">
        <v>0.0</v>
      </c>
      <c r="E276" s="1">
        <v>0.0</v>
      </c>
      <c r="F276" s="1">
        <v>-17.86772949522</v>
      </c>
    </row>
    <row r="277">
      <c r="A277" s="1">
        <v>400.0</v>
      </c>
      <c r="B277" s="1">
        <v>-179.96468650105</v>
      </c>
      <c r="C277" s="1">
        <v>-17.996468650105</v>
      </c>
      <c r="D277" s="1">
        <v>0.0</v>
      </c>
      <c r="E277" s="1">
        <v>0.0</v>
      </c>
      <c r="F277" s="1">
        <v>-17.996468650105</v>
      </c>
    </row>
    <row r="278">
      <c r="A278" s="1">
        <v>400.0</v>
      </c>
      <c r="B278" s="1">
        <v>-181.188395658972</v>
      </c>
      <c r="C278" s="1">
        <v>-18.1188395658972</v>
      </c>
      <c r="D278" s="1">
        <v>0.0</v>
      </c>
      <c r="E278" s="1">
        <v>0.0</v>
      </c>
      <c r="F278" s="1">
        <v>-18.1188395658972</v>
      </c>
    </row>
    <row r="279">
      <c r="A279" s="1">
        <v>400.0</v>
      </c>
      <c r="B279" s="1">
        <v>-182.408655997502</v>
      </c>
      <c r="C279" s="1">
        <v>-18.2408655997502</v>
      </c>
      <c r="D279" s="1">
        <v>0.0</v>
      </c>
      <c r="E279" s="1">
        <v>0.0</v>
      </c>
      <c r="F279" s="1">
        <v>-18.2408655997502</v>
      </c>
    </row>
    <row r="280">
      <c r="A280" s="1">
        <v>400.0</v>
      </c>
      <c r="B280" s="1">
        <v>-183.648517736044</v>
      </c>
      <c r="C280" s="1">
        <v>-18.3648517736044</v>
      </c>
      <c r="D280" s="1">
        <v>0.0</v>
      </c>
      <c r="E280" s="1">
        <v>0.0</v>
      </c>
      <c r="F280" s="1">
        <v>-18.3648517736044</v>
      </c>
    </row>
    <row r="281">
      <c r="A281" s="1">
        <v>400.0</v>
      </c>
      <c r="B281" s="1">
        <v>-184.81993325247</v>
      </c>
      <c r="C281" s="1">
        <v>-18.481993325247</v>
      </c>
      <c r="D281" s="1">
        <v>0.0</v>
      </c>
      <c r="E281" s="1">
        <v>0.0</v>
      </c>
      <c r="F281" s="1">
        <v>-18.481993325247</v>
      </c>
    </row>
    <row r="282">
      <c r="A282" s="1">
        <v>400.0</v>
      </c>
      <c r="B282" s="1">
        <v>-186.004237090164</v>
      </c>
      <c r="C282" s="1">
        <v>-18.6004237090164</v>
      </c>
      <c r="D282" s="1">
        <v>0.0</v>
      </c>
      <c r="E282" s="1">
        <v>0.0</v>
      </c>
      <c r="F282" s="1">
        <v>-18.6004237090164</v>
      </c>
    </row>
    <row r="283">
      <c r="A283" s="1">
        <v>400.0</v>
      </c>
      <c r="B283" s="1">
        <v>-187.192495826578</v>
      </c>
      <c r="C283" s="1">
        <v>-18.7192495826578</v>
      </c>
      <c r="D283" s="1">
        <v>0.0</v>
      </c>
      <c r="E283" s="1">
        <v>0.0</v>
      </c>
      <c r="F283" s="1">
        <v>-18.7192495826578</v>
      </c>
    </row>
    <row r="284">
      <c r="A284" s="1">
        <v>400.0</v>
      </c>
      <c r="B284" s="1">
        <v>-188.313898001754</v>
      </c>
      <c r="C284" s="1">
        <v>-18.8313898001754</v>
      </c>
      <c r="D284" s="1">
        <v>0.0</v>
      </c>
      <c r="E284" s="1">
        <v>0.0</v>
      </c>
      <c r="F284" s="1">
        <v>-18.8313898001754</v>
      </c>
    </row>
    <row r="285">
      <c r="A285" s="1">
        <v>400.0</v>
      </c>
      <c r="B285" s="1">
        <v>-189.460210706999</v>
      </c>
      <c r="C285" s="1">
        <v>-18.9460210706999</v>
      </c>
      <c r="D285" s="1">
        <v>0.0</v>
      </c>
      <c r="E285" s="1">
        <v>0.0</v>
      </c>
      <c r="F285" s="1">
        <v>-18.9460210706999</v>
      </c>
    </row>
    <row r="286">
      <c r="A286" s="1">
        <v>400.0</v>
      </c>
      <c r="B286" s="1">
        <v>-190.59374518284</v>
      </c>
      <c r="C286" s="1">
        <v>-19.059374518284</v>
      </c>
      <c r="D286" s="1">
        <v>0.0</v>
      </c>
      <c r="E286" s="1">
        <v>0.0</v>
      </c>
      <c r="F286" s="1">
        <v>-19.059374518284</v>
      </c>
    </row>
    <row r="287">
      <c r="A287" s="1">
        <v>400.0</v>
      </c>
      <c r="B287" s="1">
        <v>-191.667245002835</v>
      </c>
      <c r="C287" s="1">
        <v>-19.1667245002835</v>
      </c>
      <c r="D287" s="1">
        <v>0.0</v>
      </c>
      <c r="E287" s="1">
        <v>0.0</v>
      </c>
      <c r="F287" s="1">
        <v>-19.1667245002835</v>
      </c>
    </row>
    <row r="288">
      <c r="A288" s="1">
        <v>400.0</v>
      </c>
      <c r="B288" s="1">
        <v>-192.773388540358</v>
      </c>
      <c r="C288" s="1">
        <v>-19.2773388540358</v>
      </c>
      <c r="D288" s="1">
        <v>0.0</v>
      </c>
      <c r="E288" s="1">
        <v>0.0</v>
      </c>
      <c r="F288" s="1">
        <v>-19.2773388540358</v>
      </c>
    </row>
    <row r="289">
      <c r="A289" s="1">
        <v>400.0</v>
      </c>
      <c r="B289" s="1">
        <v>-193.849455768286</v>
      </c>
      <c r="C289" s="1">
        <v>-19.3849455768286</v>
      </c>
      <c r="D289" s="1">
        <v>0.0</v>
      </c>
      <c r="E289" s="1">
        <v>0.0</v>
      </c>
      <c r="F289" s="1">
        <v>-19.3849455768286</v>
      </c>
    </row>
    <row r="290">
      <c r="A290" s="1">
        <v>400.0</v>
      </c>
      <c r="B290" s="1">
        <v>-194.877027717914</v>
      </c>
      <c r="C290" s="1">
        <v>-19.4877027717914</v>
      </c>
      <c r="D290" s="1">
        <v>0.0</v>
      </c>
      <c r="E290" s="1">
        <v>0.0</v>
      </c>
      <c r="F290" s="1">
        <v>-19.4877027717914</v>
      </c>
    </row>
    <row r="291">
      <c r="A291" s="1">
        <v>400.0</v>
      </c>
      <c r="B291" s="1">
        <v>-195.94070170153</v>
      </c>
      <c r="C291" s="1">
        <v>-19.594070170153</v>
      </c>
      <c r="D291" s="1">
        <v>0.0</v>
      </c>
      <c r="E291" s="1">
        <v>0.0</v>
      </c>
      <c r="F291" s="1">
        <v>-19.594070170153</v>
      </c>
    </row>
    <row r="292">
      <c r="A292" s="1">
        <v>400.0</v>
      </c>
      <c r="B292" s="1">
        <v>-196.956945338983</v>
      </c>
      <c r="C292" s="1">
        <v>-19.6956945338983</v>
      </c>
      <c r="D292" s="1">
        <v>0.0</v>
      </c>
      <c r="E292" s="1">
        <v>0.0</v>
      </c>
      <c r="F292" s="1">
        <v>-19.6956945338983</v>
      </c>
    </row>
    <row r="293">
      <c r="A293" s="1">
        <v>400.0</v>
      </c>
      <c r="B293" s="1">
        <v>-197.941114197171</v>
      </c>
      <c r="C293" s="1">
        <v>-19.7941114197171</v>
      </c>
      <c r="D293" s="1">
        <v>0.0</v>
      </c>
      <c r="E293" s="1">
        <v>0.0</v>
      </c>
      <c r="F293" s="1">
        <v>-19.7941114197171</v>
      </c>
    </row>
    <row r="294">
      <c r="A294" s="1">
        <v>400.0</v>
      </c>
      <c r="B294" s="1">
        <v>-198.958090284306</v>
      </c>
      <c r="C294" s="1">
        <v>-19.8958090284306</v>
      </c>
      <c r="D294" s="1">
        <v>0.0</v>
      </c>
      <c r="E294" s="1">
        <v>0.0</v>
      </c>
      <c r="F294" s="1">
        <v>-19.8958090284306</v>
      </c>
    </row>
    <row r="295">
      <c r="A295" s="1">
        <v>400.0</v>
      </c>
      <c r="B295" s="1">
        <v>-199.914353245521</v>
      </c>
      <c r="C295" s="1">
        <v>-19.9914353245521</v>
      </c>
      <c r="D295" s="1">
        <v>0.0</v>
      </c>
      <c r="E295" s="1">
        <v>0.0</v>
      </c>
      <c r="F295" s="1">
        <v>-19.9914353245521</v>
      </c>
    </row>
    <row r="296">
      <c r="A296" s="1">
        <v>400.0</v>
      </c>
      <c r="B296" s="1">
        <v>-200.856614522089</v>
      </c>
      <c r="C296" s="1">
        <v>-20.0856614522089</v>
      </c>
      <c r="D296" s="1">
        <v>0.0</v>
      </c>
      <c r="E296" s="1">
        <v>0.0</v>
      </c>
      <c r="F296" s="1">
        <v>-20.0856614522089</v>
      </c>
    </row>
    <row r="297">
      <c r="A297" s="1">
        <v>400.0</v>
      </c>
      <c r="B297" s="1">
        <v>-201.822323206063</v>
      </c>
      <c r="C297" s="1">
        <v>-20.1822323206063</v>
      </c>
      <c r="D297" s="1">
        <v>0.0</v>
      </c>
      <c r="E297" s="1">
        <v>0.0</v>
      </c>
      <c r="F297" s="1">
        <v>-20.1822323206063</v>
      </c>
    </row>
    <row r="298">
      <c r="A298" s="1">
        <v>400.0</v>
      </c>
      <c r="B298" s="1">
        <v>-202.719966034594</v>
      </c>
      <c r="C298" s="1">
        <v>-20.2719966034594</v>
      </c>
      <c r="D298" s="1">
        <v>0.0</v>
      </c>
      <c r="E298" s="1">
        <v>0.0</v>
      </c>
      <c r="F298" s="1">
        <v>-20.2719966034594</v>
      </c>
    </row>
    <row r="299">
      <c r="A299" s="1">
        <v>400.0</v>
      </c>
      <c r="B299" s="1">
        <v>-203.620229962276</v>
      </c>
      <c r="C299" s="1">
        <v>-20.3620229962276</v>
      </c>
      <c r="D299" s="1">
        <v>0.0</v>
      </c>
      <c r="E299" s="1">
        <v>0.0</v>
      </c>
      <c r="F299" s="1">
        <v>-20.3620229962276</v>
      </c>
    </row>
    <row r="300">
      <c r="A300" s="1">
        <v>400.0</v>
      </c>
      <c r="B300" s="1">
        <v>-204.530912349878</v>
      </c>
      <c r="C300" s="1">
        <v>-20.4530912349878</v>
      </c>
      <c r="D300" s="1">
        <v>0.0</v>
      </c>
      <c r="E300" s="1">
        <v>0.0</v>
      </c>
      <c r="F300" s="1">
        <v>-20.4530912349878</v>
      </c>
    </row>
    <row r="301">
      <c r="A301" s="1">
        <v>400.0</v>
      </c>
      <c r="B301" s="1">
        <v>-205.371856846781</v>
      </c>
      <c r="C301" s="1">
        <v>-20.5371856846781</v>
      </c>
      <c r="D301" s="1">
        <v>0.0</v>
      </c>
      <c r="E301" s="1">
        <v>0.0</v>
      </c>
      <c r="F301" s="1">
        <v>-20.5371856846781</v>
      </c>
    </row>
    <row r="302">
      <c r="A302" s="1">
        <v>400.0</v>
      </c>
      <c r="B302" s="1">
        <v>-206.228825954801</v>
      </c>
      <c r="C302" s="1">
        <v>-20.6228825954801</v>
      </c>
      <c r="D302" s="1">
        <v>0.0</v>
      </c>
      <c r="E302" s="1">
        <v>0.0</v>
      </c>
      <c r="F302" s="1">
        <v>-20.6228825954801</v>
      </c>
    </row>
    <row r="303">
      <c r="A303" s="1">
        <v>400.0</v>
      </c>
      <c r="B303" s="1">
        <v>-207.081472427333</v>
      </c>
      <c r="C303" s="1">
        <v>-20.7081472427333</v>
      </c>
      <c r="D303" s="1">
        <v>0.0</v>
      </c>
      <c r="E303" s="1">
        <v>0.0</v>
      </c>
      <c r="F303" s="1">
        <v>-20.7081472427333</v>
      </c>
    </row>
    <row r="304">
      <c r="A304" s="1">
        <v>400.0</v>
      </c>
      <c r="B304" s="1">
        <v>-207.867919147248</v>
      </c>
      <c r="C304" s="1">
        <v>-20.7867919147248</v>
      </c>
      <c r="D304" s="1">
        <v>0.0</v>
      </c>
      <c r="E304" s="1">
        <v>0.0</v>
      </c>
      <c r="F304" s="1">
        <v>-20.7867919147248</v>
      </c>
    </row>
    <row r="305">
      <c r="A305" s="1">
        <v>400.0</v>
      </c>
      <c r="B305" s="1">
        <v>-208.679676467856</v>
      </c>
      <c r="C305" s="1">
        <v>-20.8679676467856</v>
      </c>
      <c r="D305" s="1">
        <v>0.0</v>
      </c>
      <c r="E305" s="1">
        <v>0.0</v>
      </c>
      <c r="F305" s="1">
        <v>-20.8679676467856</v>
      </c>
    </row>
    <row r="306">
      <c r="A306" s="1">
        <v>400.0</v>
      </c>
      <c r="B306" s="1">
        <v>-209.471877257544</v>
      </c>
      <c r="C306" s="1">
        <v>-20.9471877257544</v>
      </c>
      <c r="D306" s="1">
        <v>0.0</v>
      </c>
      <c r="E306" s="1">
        <v>0.0</v>
      </c>
      <c r="F306" s="1">
        <v>-20.9471877257544</v>
      </c>
    </row>
    <row r="307">
      <c r="A307" s="1">
        <v>400.0</v>
      </c>
      <c r="B307" s="1">
        <v>-210.205523826849</v>
      </c>
      <c r="C307" s="1">
        <v>-21.0205523826849</v>
      </c>
      <c r="D307" s="1">
        <v>0.0</v>
      </c>
      <c r="E307" s="1">
        <v>0.0</v>
      </c>
      <c r="F307" s="1">
        <v>-21.0205523826849</v>
      </c>
    </row>
    <row r="308">
      <c r="A308" s="1">
        <v>400.0</v>
      </c>
      <c r="B308" s="1">
        <v>-210.97076903511</v>
      </c>
      <c r="C308" s="1">
        <v>-21.097076903511</v>
      </c>
      <c r="D308" s="1">
        <v>0.0</v>
      </c>
      <c r="E308" s="1">
        <v>0.0</v>
      </c>
      <c r="F308" s="1">
        <v>-21.097076903511</v>
      </c>
    </row>
    <row r="309">
      <c r="A309" s="1">
        <v>400.0</v>
      </c>
      <c r="B309" s="1">
        <v>-211.699816423679</v>
      </c>
      <c r="C309" s="1">
        <v>-21.1699816423679</v>
      </c>
      <c r="D309" s="1">
        <v>0.0</v>
      </c>
      <c r="E309" s="1">
        <v>0.0</v>
      </c>
      <c r="F309" s="1">
        <v>-21.1699816423679</v>
      </c>
    </row>
    <row r="310">
      <c r="A310" s="1">
        <v>400.0</v>
      </c>
      <c r="B310" s="1">
        <v>-212.382893576939</v>
      </c>
      <c r="C310" s="1">
        <v>-21.2382893576939</v>
      </c>
      <c r="D310" s="1">
        <v>0.0</v>
      </c>
      <c r="E310" s="1">
        <v>0.0</v>
      </c>
      <c r="F310" s="1">
        <v>-21.2382893576939</v>
      </c>
    </row>
    <row r="311">
      <c r="A311" s="1">
        <v>400.0</v>
      </c>
      <c r="B311" s="1">
        <v>-213.099495262559</v>
      </c>
      <c r="C311" s="1">
        <v>-21.3099495262559</v>
      </c>
      <c r="D311" s="1">
        <v>0.0</v>
      </c>
      <c r="E311" s="1">
        <v>0.0</v>
      </c>
      <c r="F311" s="1">
        <v>-21.3099495262559</v>
      </c>
    </row>
    <row r="312">
      <c r="A312" s="1">
        <v>400.0</v>
      </c>
      <c r="B312" s="1">
        <v>-213.763454009924</v>
      </c>
      <c r="C312" s="1">
        <v>-21.3763454009924</v>
      </c>
      <c r="D312" s="1">
        <v>0.0</v>
      </c>
      <c r="E312" s="1">
        <v>0.0</v>
      </c>
      <c r="F312" s="1">
        <v>-21.3763454009924</v>
      </c>
    </row>
    <row r="313">
      <c r="A313" s="1">
        <v>400.0</v>
      </c>
      <c r="B313" s="1">
        <v>-214.398648528461</v>
      </c>
      <c r="C313" s="1">
        <v>-21.4398648528461</v>
      </c>
      <c r="D313" s="1">
        <v>0.0</v>
      </c>
      <c r="E313" s="1">
        <v>0.0</v>
      </c>
      <c r="F313" s="1">
        <v>-21.4398648528461</v>
      </c>
    </row>
    <row r="314">
      <c r="A314" s="1">
        <v>400.0</v>
      </c>
      <c r="B314" s="1">
        <v>-215.062425953675</v>
      </c>
      <c r="C314" s="1">
        <v>-21.5062425953676</v>
      </c>
      <c r="D314" s="1">
        <v>0.0</v>
      </c>
      <c r="E314" s="1">
        <v>0.0</v>
      </c>
      <c r="F314" s="1">
        <v>-21.5062425953676</v>
      </c>
    </row>
    <row r="315">
      <c r="A315" s="1">
        <v>400.0</v>
      </c>
      <c r="B315" s="1">
        <v>-215.661917205267</v>
      </c>
      <c r="C315" s="1">
        <v>-21.5661917205267</v>
      </c>
      <c r="D315" s="1">
        <v>0.0</v>
      </c>
      <c r="E315" s="1">
        <v>0.0</v>
      </c>
      <c r="F315" s="1">
        <v>-21.5661917205267</v>
      </c>
    </row>
    <row r="316">
      <c r="A316" s="1">
        <v>400.0</v>
      </c>
      <c r="B316" s="1">
        <v>-216.250422006601</v>
      </c>
      <c r="C316" s="1">
        <v>-21.6250422006601</v>
      </c>
      <c r="D316" s="1">
        <v>0.0</v>
      </c>
      <c r="E316" s="1">
        <v>0.0</v>
      </c>
      <c r="F316" s="1">
        <v>-21.6250422006601</v>
      </c>
    </row>
    <row r="317">
      <c r="A317" s="1">
        <v>400.0</v>
      </c>
      <c r="B317" s="1">
        <v>-216.857363494286</v>
      </c>
      <c r="C317" s="1">
        <v>-21.6857363494286</v>
      </c>
      <c r="D317" s="1">
        <v>0.0</v>
      </c>
      <c r="E317" s="1">
        <v>0.0</v>
      </c>
      <c r="F317" s="1">
        <v>-21.6857363494286</v>
      </c>
    </row>
    <row r="318">
      <c r="A318" s="1">
        <v>400.0</v>
      </c>
      <c r="B318" s="1">
        <v>-217.394260455515</v>
      </c>
      <c r="C318" s="1">
        <v>-21.7394260455515</v>
      </c>
      <c r="D318" s="1">
        <v>0.0</v>
      </c>
      <c r="E318" s="1">
        <v>0.0</v>
      </c>
      <c r="F318" s="1">
        <v>-21.7394260455515</v>
      </c>
    </row>
    <row r="319">
      <c r="A319" s="1">
        <v>400.0</v>
      </c>
      <c r="B319" s="1">
        <v>-217.93567194984</v>
      </c>
      <c r="C319" s="1">
        <v>-21.793567194984</v>
      </c>
      <c r="D319" s="1">
        <v>0.0</v>
      </c>
      <c r="E319" s="1">
        <v>0.0</v>
      </c>
      <c r="F319" s="1">
        <v>-21.793567194984</v>
      </c>
    </row>
    <row r="320">
      <c r="A320" s="1">
        <v>400.0</v>
      </c>
      <c r="B320" s="1">
        <v>-218.48266042443</v>
      </c>
      <c r="C320" s="1">
        <v>-21.848266042443</v>
      </c>
      <c r="D320" s="1">
        <v>0.0</v>
      </c>
      <c r="E320" s="1">
        <v>0.0</v>
      </c>
      <c r="F320" s="1">
        <v>-21.848266042443</v>
      </c>
    </row>
    <row r="321">
      <c r="A321" s="1">
        <v>400.0</v>
      </c>
      <c r="B321" s="1">
        <v>-218.959264229643</v>
      </c>
      <c r="C321" s="1">
        <v>-21.8959264229643</v>
      </c>
      <c r="D321" s="1">
        <v>0.0</v>
      </c>
      <c r="E321" s="1">
        <v>0.0</v>
      </c>
      <c r="F321" s="1">
        <v>-21.8959264229643</v>
      </c>
    </row>
    <row r="322">
      <c r="A322" s="1">
        <v>400.0</v>
      </c>
      <c r="B322" s="1">
        <v>-219.45214726429</v>
      </c>
      <c r="C322" s="1">
        <v>-21.945214726429</v>
      </c>
      <c r="D322" s="1">
        <v>0.0</v>
      </c>
      <c r="E322" s="1">
        <v>0.0</v>
      </c>
      <c r="F322" s="1">
        <v>-21.945214726429</v>
      </c>
    </row>
    <row r="323">
      <c r="A323" s="1">
        <v>400.0</v>
      </c>
      <c r="B323" s="1">
        <v>-219.936866728554</v>
      </c>
      <c r="C323" s="1">
        <v>-21.9936866728554</v>
      </c>
      <c r="D323" s="1">
        <v>0.0</v>
      </c>
      <c r="E323" s="1">
        <v>0.0</v>
      </c>
      <c r="F323" s="1">
        <v>-21.9936866728554</v>
      </c>
    </row>
    <row r="324">
      <c r="A324" s="1">
        <v>400.0</v>
      </c>
      <c r="B324" s="1">
        <v>-220.35527951035</v>
      </c>
      <c r="C324" s="1">
        <v>-22.035527951035</v>
      </c>
      <c r="D324" s="1">
        <v>0.0</v>
      </c>
      <c r="E324" s="1">
        <v>0.0</v>
      </c>
      <c r="F324" s="1">
        <v>-22.035527951035</v>
      </c>
    </row>
    <row r="325">
      <c r="A325" s="1">
        <v>400.0</v>
      </c>
      <c r="B325" s="1">
        <v>-220.798238929828</v>
      </c>
      <c r="C325" s="1">
        <v>-22.0798238929828</v>
      </c>
      <c r="D325" s="1">
        <v>0.0</v>
      </c>
      <c r="E325" s="1">
        <v>0.0</v>
      </c>
      <c r="F325" s="1">
        <v>-22.0798238929828</v>
      </c>
    </row>
    <row r="326">
      <c r="A326" s="1">
        <v>400.0</v>
      </c>
      <c r="B326" s="1">
        <v>-221.218559601153</v>
      </c>
      <c r="C326" s="1">
        <v>-22.1218559601153</v>
      </c>
      <c r="D326" s="1">
        <v>0.0</v>
      </c>
      <c r="E326" s="1">
        <v>0.0</v>
      </c>
      <c r="F326" s="1">
        <v>-22.1218559601153</v>
      </c>
    </row>
    <row r="327">
      <c r="A327" s="1">
        <v>400.0</v>
      </c>
      <c r="B327" s="1">
        <v>-221.580508136132</v>
      </c>
      <c r="C327" s="1">
        <v>-22.1580508136132</v>
      </c>
      <c r="D327" s="1">
        <v>0.0</v>
      </c>
      <c r="E327" s="1">
        <v>0.0</v>
      </c>
      <c r="F327" s="1">
        <v>-22.1580508136132</v>
      </c>
    </row>
    <row r="328">
      <c r="A328" s="1">
        <v>400.0</v>
      </c>
      <c r="B328" s="1">
        <v>-221.972870741643</v>
      </c>
      <c r="C328" s="1">
        <v>-22.1972870741643</v>
      </c>
      <c r="D328" s="1">
        <v>0.0</v>
      </c>
      <c r="E328" s="1">
        <v>0.0</v>
      </c>
      <c r="F328" s="1">
        <v>-22.1972870741643</v>
      </c>
    </row>
    <row r="329">
      <c r="A329" s="1">
        <v>400.0</v>
      </c>
      <c r="B329" s="1">
        <v>-222.326126856303</v>
      </c>
      <c r="C329" s="1">
        <v>-22.2326126856303</v>
      </c>
      <c r="D329" s="1">
        <v>0.0</v>
      </c>
      <c r="E329" s="1">
        <v>0.0</v>
      </c>
      <c r="F329" s="1">
        <v>-22.2326126856303</v>
      </c>
    </row>
    <row r="330">
      <c r="A330" s="1">
        <v>400.0</v>
      </c>
      <c r="B330" s="1">
        <v>-222.634223063899</v>
      </c>
      <c r="C330" s="1">
        <v>-22.2634223063899</v>
      </c>
      <c r="D330" s="1">
        <v>0.0</v>
      </c>
      <c r="E330" s="1">
        <v>0.0</v>
      </c>
      <c r="F330" s="1">
        <v>-22.2634223063899</v>
      </c>
    </row>
    <row r="331">
      <c r="A331" s="1">
        <v>400.0</v>
      </c>
      <c r="B331" s="1">
        <v>-222.974068856242</v>
      </c>
      <c r="C331" s="1">
        <v>-22.2974068856242</v>
      </c>
      <c r="D331" s="1">
        <v>0.0</v>
      </c>
      <c r="E331" s="1">
        <v>0.0</v>
      </c>
      <c r="F331" s="1">
        <v>-22.2974068856242</v>
      </c>
    </row>
    <row r="332">
      <c r="A332" s="1">
        <v>400.0</v>
      </c>
      <c r="B332" s="1">
        <v>-223.258632774669</v>
      </c>
      <c r="C332" s="1">
        <v>-22.3258632774669</v>
      </c>
      <c r="D332" s="1">
        <v>0.0</v>
      </c>
      <c r="E332" s="1">
        <v>0.0</v>
      </c>
      <c r="F332" s="1">
        <v>-22.3258632774669</v>
      </c>
    </row>
    <row r="333">
      <c r="A333" s="1">
        <v>400.0</v>
      </c>
      <c r="B333" s="1">
        <v>-223.515853309468</v>
      </c>
      <c r="C333" s="1">
        <v>-22.3515853309468</v>
      </c>
      <c r="D333" s="1">
        <v>0.0</v>
      </c>
      <c r="E333" s="1">
        <v>0.0</v>
      </c>
      <c r="F333" s="1">
        <v>-22.3515853309468</v>
      </c>
    </row>
    <row r="334">
      <c r="A334" s="1">
        <v>400.0</v>
      </c>
      <c r="B334" s="1">
        <v>-223.799145229078</v>
      </c>
      <c r="C334" s="1">
        <v>-22.3799145229078</v>
      </c>
      <c r="D334" s="1">
        <v>0.0</v>
      </c>
      <c r="E334" s="1">
        <v>0.0</v>
      </c>
      <c r="F334" s="1">
        <v>-22.3799145229078</v>
      </c>
    </row>
    <row r="335">
      <c r="A335" s="1">
        <v>400.0</v>
      </c>
      <c r="B335" s="1">
        <v>-224.016200976103</v>
      </c>
      <c r="C335" s="1">
        <v>-22.4016200976103</v>
      </c>
      <c r="D335" s="1">
        <v>0.0</v>
      </c>
      <c r="E335" s="1">
        <v>0.0</v>
      </c>
      <c r="F335" s="1">
        <v>-22.4016200976103</v>
      </c>
    </row>
    <row r="336">
      <c r="A336" s="1">
        <v>400.0</v>
      </c>
      <c r="B336" s="1">
        <v>-224.223748968813</v>
      </c>
      <c r="C336" s="1">
        <v>-22.4223748968813</v>
      </c>
      <c r="D336" s="1">
        <v>0.0</v>
      </c>
      <c r="E336" s="1">
        <v>0.0</v>
      </c>
      <c r="F336" s="1">
        <v>-22.4223748968813</v>
      </c>
    </row>
    <row r="337">
      <c r="A337" s="1">
        <v>400.0</v>
      </c>
      <c r="B337" s="1">
        <v>-224.446832600417</v>
      </c>
      <c r="C337" s="1">
        <v>-22.4446832600417</v>
      </c>
      <c r="D337" s="1">
        <v>0.0</v>
      </c>
      <c r="E337" s="1">
        <v>0.0</v>
      </c>
      <c r="F337" s="1">
        <v>-22.4446832600417</v>
      </c>
    </row>
    <row r="338">
      <c r="A338" s="1">
        <v>400.0</v>
      </c>
      <c r="B338" s="1">
        <v>-224.598760455547</v>
      </c>
      <c r="C338" s="1">
        <v>-22.4598760455547</v>
      </c>
      <c r="D338" s="1">
        <v>0.0</v>
      </c>
      <c r="E338" s="1">
        <v>0.0</v>
      </c>
      <c r="F338" s="1">
        <v>-22.4598760455547</v>
      </c>
    </row>
    <row r="339">
      <c r="A339" s="1">
        <v>400.0</v>
      </c>
      <c r="B339" s="1">
        <v>-224.756187564282</v>
      </c>
      <c r="C339" s="1">
        <v>-22.4756187564282</v>
      </c>
      <c r="D339" s="1">
        <v>0.0</v>
      </c>
      <c r="E339" s="1">
        <v>0.0</v>
      </c>
      <c r="F339" s="1">
        <v>-22.4756187564282</v>
      </c>
    </row>
    <row r="340">
      <c r="A340" s="1">
        <v>400.0</v>
      </c>
      <c r="B340" s="1">
        <v>-224.916392859217</v>
      </c>
      <c r="C340" s="1">
        <v>-22.4916392859217</v>
      </c>
      <c r="D340" s="1">
        <v>0.0</v>
      </c>
      <c r="E340" s="1">
        <v>0.0</v>
      </c>
      <c r="F340" s="1">
        <v>-22.4916392859217</v>
      </c>
    </row>
    <row r="341">
      <c r="A341" s="1">
        <v>400.0</v>
      </c>
      <c r="B341" s="1">
        <v>-225.005845455234</v>
      </c>
      <c r="C341" s="1">
        <v>-22.5005845455234</v>
      </c>
      <c r="D341" s="1">
        <v>0.0</v>
      </c>
      <c r="E341" s="1">
        <v>0.0</v>
      </c>
      <c r="F341" s="1">
        <v>-22.5005845455234</v>
      </c>
    </row>
    <row r="342">
      <c r="A342" s="1">
        <v>400.0</v>
      </c>
      <c r="B342" s="1">
        <v>-225.111849229315</v>
      </c>
      <c r="C342" s="1">
        <v>-22.5111849229315</v>
      </c>
      <c r="D342" s="1">
        <v>0.0</v>
      </c>
      <c r="E342" s="1">
        <v>0.0</v>
      </c>
      <c r="F342" s="1">
        <v>-22.5111849229315</v>
      </c>
    </row>
    <row r="343">
      <c r="A343" s="1">
        <v>400.0</v>
      </c>
      <c r="B343" s="1">
        <v>-225.207287643044</v>
      </c>
      <c r="C343" s="1">
        <v>-22.5207287643044</v>
      </c>
      <c r="D343" s="1">
        <v>0.0</v>
      </c>
      <c r="E343" s="1">
        <v>0.0</v>
      </c>
      <c r="F343" s="1">
        <v>-22.5207287643044</v>
      </c>
    </row>
    <row r="344">
      <c r="A344" s="1">
        <v>400.0</v>
      </c>
      <c r="B344" s="1">
        <v>-225.236478980899</v>
      </c>
      <c r="C344" s="1">
        <v>-22.5236478980899</v>
      </c>
      <c r="D344" s="1">
        <v>0.0</v>
      </c>
      <c r="E344" s="1">
        <v>0.0</v>
      </c>
      <c r="F344" s="1">
        <v>-22.5236478980899</v>
      </c>
    </row>
    <row r="345">
      <c r="A345" s="1">
        <v>400.0</v>
      </c>
      <c r="B345" s="1">
        <v>-225.290165197169</v>
      </c>
      <c r="C345" s="1">
        <v>-22.5290165197169</v>
      </c>
      <c r="D345" s="1">
        <v>0.0</v>
      </c>
      <c r="E345" s="1">
        <v>0.0</v>
      </c>
      <c r="F345" s="1">
        <v>-22.5290165197169</v>
      </c>
    </row>
    <row r="346">
      <c r="A346" s="1">
        <v>400.0</v>
      </c>
      <c r="B346" s="1">
        <v>-225.318868748104</v>
      </c>
      <c r="C346" s="1">
        <v>-22.5318868748104</v>
      </c>
      <c r="D346" s="1">
        <v>0.0</v>
      </c>
      <c r="E346" s="1">
        <v>0.0</v>
      </c>
      <c r="F346" s="1">
        <v>-22.5318868748104</v>
      </c>
    </row>
    <row r="347">
      <c r="A347" s="1">
        <v>400.0</v>
      </c>
      <c r="B347" s="1">
        <v>-225.289807648449</v>
      </c>
      <c r="C347" s="1">
        <v>-22.5289807648449</v>
      </c>
      <c r="D347" s="1">
        <v>0.0</v>
      </c>
      <c r="E347" s="1">
        <v>0.0</v>
      </c>
      <c r="F347" s="1">
        <v>-22.5289807648449</v>
      </c>
    </row>
    <row r="348">
      <c r="A348" s="1">
        <v>400.0</v>
      </c>
      <c r="B348" s="1">
        <v>-225.290923641246</v>
      </c>
      <c r="C348" s="1">
        <v>-22.5290923641246</v>
      </c>
      <c r="D348" s="1">
        <v>0.0</v>
      </c>
      <c r="E348" s="1">
        <v>0.0</v>
      </c>
      <c r="F348" s="1">
        <v>-22.5290923641246</v>
      </c>
    </row>
    <row r="349">
      <c r="A349" s="1">
        <v>400.0</v>
      </c>
      <c r="B349" s="1">
        <v>-225.250351780538</v>
      </c>
      <c r="C349" s="1">
        <v>-22.5250351780538</v>
      </c>
      <c r="D349" s="1">
        <v>0.0</v>
      </c>
      <c r="E349" s="1">
        <v>0.0</v>
      </c>
      <c r="F349" s="1">
        <v>-22.5250351780538</v>
      </c>
    </row>
    <row r="350">
      <c r="A350" s="1">
        <v>400.0</v>
      </c>
      <c r="B350" s="1">
        <v>-225.166148495936</v>
      </c>
      <c r="C350" s="1">
        <v>-22.5166148495936</v>
      </c>
      <c r="D350" s="1">
        <v>0.0</v>
      </c>
      <c r="E350" s="1">
        <v>0.0</v>
      </c>
      <c r="F350" s="1">
        <v>-22.5166148495936</v>
      </c>
    </row>
    <row r="351">
      <c r="A351" s="1">
        <v>400.0</v>
      </c>
      <c r="B351" s="1">
        <v>-225.112800647565</v>
      </c>
      <c r="C351" s="1">
        <v>-22.5112800647565</v>
      </c>
      <c r="D351" s="1">
        <v>0.0</v>
      </c>
      <c r="E351" s="1">
        <v>0.0</v>
      </c>
      <c r="F351" s="1">
        <v>-22.5112800647565</v>
      </c>
    </row>
    <row r="352">
      <c r="A352" s="1">
        <v>400.0</v>
      </c>
      <c r="B352" s="1">
        <v>-225.001800580991</v>
      </c>
      <c r="C352" s="1">
        <v>-22.5001800580991</v>
      </c>
      <c r="D352" s="1">
        <v>0.0</v>
      </c>
      <c r="E352" s="1">
        <v>0.0</v>
      </c>
      <c r="F352" s="1">
        <v>-22.5001800580991</v>
      </c>
    </row>
    <row r="353">
      <c r="A353" s="1">
        <v>400.0</v>
      </c>
      <c r="B353" s="1">
        <v>-224.865720882163</v>
      </c>
      <c r="C353" s="1">
        <v>-22.4865720882163</v>
      </c>
      <c r="D353" s="1">
        <v>0.0</v>
      </c>
      <c r="E353" s="1">
        <v>0.0</v>
      </c>
      <c r="F353" s="1">
        <v>-22.4865720882163</v>
      </c>
    </row>
    <row r="354">
      <c r="A354" s="1">
        <v>400.0</v>
      </c>
      <c r="B354" s="1">
        <v>-224.753955367001</v>
      </c>
      <c r="C354" s="1">
        <v>-22.4753955367001</v>
      </c>
      <c r="D354" s="1">
        <v>0.0</v>
      </c>
      <c r="E354" s="1">
        <v>0.0</v>
      </c>
      <c r="F354" s="1">
        <v>-22.4753955367001</v>
      </c>
    </row>
    <row r="355">
      <c r="A355" s="1">
        <v>400.0</v>
      </c>
      <c r="B355" s="1">
        <v>-224.574345908336</v>
      </c>
      <c r="C355" s="1">
        <v>-22.4574345908336</v>
      </c>
      <c r="D355" s="1">
        <v>0.0</v>
      </c>
      <c r="E355" s="1">
        <v>0.0</v>
      </c>
      <c r="F355" s="1">
        <v>-22.4574345908336</v>
      </c>
    </row>
    <row r="356">
      <c r="A356" s="1">
        <v>400.0</v>
      </c>
      <c r="B356" s="1">
        <v>-224.387644192788</v>
      </c>
      <c r="C356" s="1">
        <v>-22.4387644192788</v>
      </c>
      <c r="D356" s="1">
        <v>0.0</v>
      </c>
      <c r="E356" s="1">
        <v>0.0</v>
      </c>
      <c r="F356" s="1">
        <v>-22.4387644192788</v>
      </c>
    </row>
    <row r="357">
      <c r="A357" s="1">
        <v>400.0</v>
      </c>
      <c r="B357" s="1">
        <v>-224.214123096006</v>
      </c>
      <c r="C357" s="1">
        <v>-22.4214123096006</v>
      </c>
      <c r="D357" s="1">
        <v>0.0</v>
      </c>
      <c r="E357" s="1">
        <v>0.0</v>
      </c>
      <c r="F357" s="1">
        <v>-22.4214123096006</v>
      </c>
    </row>
    <row r="358">
      <c r="A358" s="1">
        <v>400.0</v>
      </c>
      <c r="B358" s="1">
        <v>-223.968760973826</v>
      </c>
      <c r="C358" s="1">
        <v>-22.3968760973826</v>
      </c>
      <c r="D358" s="1">
        <v>0.0</v>
      </c>
      <c r="E358" s="1">
        <v>0.0</v>
      </c>
      <c r="F358" s="1">
        <v>-22.3968760973826</v>
      </c>
    </row>
    <row r="359">
      <c r="A359" s="1">
        <v>400.0</v>
      </c>
      <c r="B359" s="1">
        <v>-223.731083607038</v>
      </c>
      <c r="C359" s="1">
        <v>-22.3731083607038</v>
      </c>
      <c r="D359" s="1">
        <v>0.0</v>
      </c>
      <c r="E359" s="1">
        <v>0.0</v>
      </c>
      <c r="F359" s="1">
        <v>-22.3731083607038</v>
      </c>
    </row>
    <row r="360">
      <c r="A360" s="1">
        <v>400.0</v>
      </c>
      <c r="B360" s="1">
        <v>-223.493469494936</v>
      </c>
      <c r="C360" s="1">
        <v>-22.3493469494936</v>
      </c>
      <c r="D360" s="1">
        <v>0.0</v>
      </c>
      <c r="E360" s="1">
        <v>0.0</v>
      </c>
      <c r="F360" s="1">
        <v>-22.3493469494936</v>
      </c>
    </row>
    <row r="361">
      <c r="A361" s="1">
        <v>400.0</v>
      </c>
      <c r="B361" s="1">
        <v>-223.185386877432</v>
      </c>
      <c r="C361" s="1">
        <v>-22.3185386877432</v>
      </c>
      <c r="D361" s="1">
        <v>0.0</v>
      </c>
      <c r="E361" s="1">
        <v>0.0</v>
      </c>
      <c r="F361" s="1">
        <v>-22.3185386877432</v>
      </c>
    </row>
    <row r="362">
      <c r="A362" s="1">
        <v>400.0</v>
      </c>
      <c r="B362" s="1">
        <v>-222.895682254114</v>
      </c>
      <c r="C362" s="1">
        <v>-22.2895682254114</v>
      </c>
      <c r="D362" s="1">
        <v>0.0</v>
      </c>
      <c r="E362" s="1">
        <v>0.0</v>
      </c>
      <c r="F362" s="1">
        <v>-22.2895682254114</v>
      </c>
    </row>
    <row r="363">
      <c r="A363" s="1">
        <v>400.0</v>
      </c>
      <c r="B363" s="1">
        <v>-222.592353326307</v>
      </c>
      <c r="C363" s="1">
        <v>-22.2592353326307</v>
      </c>
      <c r="D363" s="1">
        <v>0.0</v>
      </c>
      <c r="E363" s="1">
        <v>0.0</v>
      </c>
      <c r="F363" s="1">
        <v>-22.2592353326307</v>
      </c>
    </row>
    <row r="364">
      <c r="A364" s="1">
        <v>400.0</v>
      </c>
      <c r="B364" s="1">
        <v>-222.22402446964</v>
      </c>
      <c r="C364" s="1">
        <v>-22.222402446964</v>
      </c>
      <c r="D364" s="1">
        <v>0.0</v>
      </c>
      <c r="E364" s="1">
        <v>0.0</v>
      </c>
      <c r="F364" s="1">
        <v>-22.222402446964</v>
      </c>
    </row>
    <row r="365">
      <c r="A365" s="1">
        <v>400.0</v>
      </c>
      <c r="B365" s="1">
        <v>-221.881888118285</v>
      </c>
      <c r="C365" s="1">
        <v>-22.1881888118285</v>
      </c>
      <c r="D365" s="1">
        <v>0.0</v>
      </c>
      <c r="E365" s="1">
        <v>0.0</v>
      </c>
      <c r="F365" s="1">
        <v>-22.1881888118285</v>
      </c>
    </row>
    <row r="366">
      <c r="A366" s="1">
        <v>400.0</v>
      </c>
      <c r="B366" s="1">
        <v>-221.510927388277</v>
      </c>
      <c r="C366" s="1">
        <v>-22.1510927388277</v>
      </c>
      <c r="D366" s="1">
        <v>0.0</v>
      </c>
      <c r="E366" s="1">
        <v>0.0</v>
      </c>
      <c r="F366" s="1">
        <v>-22.1510927388277</v>
      </c>
    </row>
    <row r="367">
      <c r="A367" s="1">
        <v>400.0</v>
      </c>
      <c r="B367" s="1">
        <v>-221.084914346763</v>
      </c>
      <c r="C367" s="1">
        <v>-22.1084914346763</v>
      </c>
      <c r="D367" s="1">
        <v>0.0</v>
      </c>
      <c r="E367" s="1">
        <v>0.0</v>
      </c>
      <c r="F367" s="1">
        <v>-22.1084914346763</v>
      </c>
    </row>
    <row r="368">
      <c r="A368" s="1">
        <v>400.0</v>
      </c>
      <c r="B368" s="1">
        <v>-220.690208600211</v>
      </c>
      <c r="C368" s="1">
        <v>-22.0690208600211</v>
      </c>
      <c r="D368" s="1">
        <v>0.0</v>
      </c>
      <c r="E368" s="1">
        <v>0.0</v>
      </c>
      <c r="F368" s="1">
        <v>-22.0690208600211</v>
      </c>
    </row>
    <row r="369">
      <c r="A369" s="1">
        <v>400.0</v>
      </c>
      <c r="B369" s="1">
        <v>-220.249383342397</v>
      </c>
      <c r="C369" s="1">
        <v>-22.0249383342397</v>
      </c>
      <c r="D369" s="1">
        <v>0.0</v>
      </c>
      <c r="E369" s="1">
        <v>0.0</v>
      </c>
      <c r="F369" s="1">
        <v>-22.0249383342397</v>
      </c>
    </row>
    <row r="370">
      <c r="A370" s="1">
        <v>400.0</v>
      </c>
      <c r="B370" s="1">
        <v>-219.769456531574</v>
      </c>
      <c r="C370" s="1">
        <v>-21.9769456531574</v>
      </c>
      <c r="D370" s="1">
        <v>0.0</v>
      </c>
      <c r="E370" s="1">
        <v>0.0</v>
      </c>
      <c r="F370" s="1">
        <v>-21.9769456531574</v>
      </c>
    </row>
    <row r="371">
      <c r="A371" s="1">
        <v>400.0</v>
      </c>
      <c r="B371" s="1">
        <v>-219.319800122757</v>
      </c>
      <c r="C371" s="1">
        <v>-21.9319800122757</v>
      </c>
      <c r="D371" s="1">
        <v>0.0</v>
      </c>
      <c r="E371" s="1">
        <v>0.0</v>
      </c>
      <c r="F371" s="1">
        <v>-21.9319800122757</v>
      </c>
    </row>
    <row r="372">
      <c r="A372" s="1">
        <v>400.0</v>
      </c>
      <c r="B372" s="1">
        <v>-218.808988402831</v>
      </c>
      <c r="C372" s="1">
        <v>-21.8808988402831</v>
      </c>
      <c r="D372" s="1">
        <v>0.0</v>
      </c>
      <c r="E372" s="1">
        <v>0.0</v>
      </c>
      <c r="F372" s="1">
        <v>-21.8808988402831</v>
      </c>
    </row>
    <row r="373">
      <c r="A373" s="1">
        <v>400.0</v>
      </c>
      <c r="B373" s="1">
        <v>-218.278451030772</v>
      </c>
      <c r="C373" s="1">
        <v>-21.8278451030772</v>
      </c>
      <c r="D373" s="1">
        <v>0.0</v>
      </c>
      <c r="E373" s="1">
        <v>0.0</v>
      </c>
      <c r="F373" s="1">
        <v>-21.8278451030772</v>
      </c>
    </row>
    <row r="374">
      <c r="A374" s="1">
        <v>400.0</v>
      </c>
      <c r="B374" s="1">
        <v>-217.769972462735</v>
      </c>
      <c r="C374" s="1">
        <v>-21.7769972462735</v>
      </c>
      <c r="D374" s="1">
        <v>0.0</v>
      </c>
      <c r="E374" s="1">
        <v>0.0</v>
      </c>
      <c r="F374" s="1">
        <v>-21.7769972462735</v>
      </c>
    </row>
    <row r="375">
      <c r="A375" s="1">
        <v>400.0</v>
      </c>
      <c r="B375" s="1">
        <v>-217.191803028268</v>
      </c>
      <c r="C375" s="1">
        <v>-21.7191803028268</v>
      </c>
      <c r="D375" s="1">
        <v>0.0</v>
      </c>
      <c r="E375" s="1">
        <v>0.0</v>
      </c>
      <c r="F375" s="1">
        <v>-21.7191803028268</v>
      </c>
    </row>
    <row r="376">
      <c r="A376" s="1">
        <v>400.0</v>
      </c>
      <c r="B376" s="1">
        <v>-216.611806871809</v>
      </c>
      <c r="C376" s="1">
        <v>-21.6611806871809</v>
      </c>
      <c r="D376" s="1">
        <v>0.0</v>
      </c>
      <c r="E376" s="1">
        <v>0.0</v>
      </c>
      <c r="F376" s="1">
        <v>-21.6611806871809</v>
      </c>
    </row>
    <row r="377">
      <c r="A377" s="1">
        <v>400.0</v>
      </c>
      <c r="B377" s="1">
        <v>-216.041548442005</v>
      </c>
      <c r="C377" s="1">
        <v>-21.6041548442005</v>
      </c>
      <c r="D377" s="1">
        <v>0.0</v>
      </c>
      <c r="E377" s="1">
        <v>0.0</v>
      </c>
      <c r="F377" s="1">
        <v>-21.6041548442005</v>
      </c>
    </row>
    <row r="378">
      <c r="A378" s="1">
        <v>400.0</v>
      </c>
      <c r="B378" s="1">
        <v>-215.399342612142</v>
      </c>
      <c r="C378" s="1">
        <v>-21.5399342612142</v>
      </c>
      <c r="D378" s="1">
        <v>0.0</v>
      </c>
      <c r="E378" s="1">
        <v>0.0</v>
      </c>
      <c r="F378" s="1">
        <v>-21.5399342612142</v>
      </c>
    </row>
    <row r="379">
      <c r="A379" s="1">
        <v>400.0</v>
      </c>
      <c r="B379" s="1">
        <v>-214.769651308795</v>
      </c>
      <c r="C379" s="1">
        <v>-21.4769651308795</v>
      </c>
      <c r="D379" s="1">
        <v>0.0</v>
      </c>
      <c r="E379" s="1">
        <v>0.0</v>
      </c>
      <c r="F379" s="1">
        <v>-21.4769651308795</v>
      </c>
    </row>
    <row r="380">
      <c r="A380" s="1">
        <v>400.0</v>
      </c>
      <c r="B380" s="1">
        <v>-214.135568099686</v>
      </c>
      <c r="C380" s="1">
        <v>-21.4135568099686</v>
      </c>
      <c r="D380" s="1">
        <v>0.0</v>
      </c>
      <c r="E380" s="1">
        <v>0.0</v>
      </c>
      <c r="F380" s="1">
        <v>-21.4135568099686</v>
      </c>
    </row>
    <row r="381">
      <c r="A381" s="1">
        <v>400.0</v>
      </c>
      <c r="B381" s="1">
        <v>-213.432746602095</v>
      </c>
      <c r="C381" s="1">
        <v>-21.3432746602095</v>
      </c>
      <c r="D381" s="1">
        <v>0.0</v>
      </c>
      <c r="E381" s="1">
        <v>0.0</v>
      </c>
      <c r="F381" s="1">
        <v>-21.3432746602095</v>
      </c>
    </row>
    <row r="382">
      <c r="A382" s="1">
        <v>400.0</v>
      </c>
      <c r="B382" s="1">
        <v>-212.752650514554</v>
      </c>
      <c r="C382" s="1">
        <v>-21.2752650514554</v>
      </c>
      <c r="D382" s="1">
        <v>0.0</v>
      </c>
      <c r="E382" s="1">
        <v>0.0</v>
      </c>
      <c r="F382" s="1">
        <v>-21.2752650514554</v>
      </c>
    </row>
    <row r="383">
      <c r="A383" s="1">
        <v>400.0</v>
      </c>
      <c r="B383" s="1">
        <v>-212.053243847997</v>
      </c>
      <c r="C383" s="1">
        <v>-21.2053243847997</v>
      </c>
      <c r="D383" s="1">
        <v>0.0</v>
      </c>
      <c r="E383" s="1">
        <v>0.0</v>
      </c>
      <c r="F383" s="1">
        <v>-21.2053243847997</v>
      </c>
    </row>
    <row r="384">
      <c r="A384" s="1">
        <v>400.0</v>
      </c>
      <c r="B384" s="1">
        <v>-211.292688696758</v>
      </c>
      <c r="C384" s="1">
        <v>-21.1292688696758</v>
      </c>
      <c r="D384" s="1">
        <v>0.0</v>
      </c>
      <c r="E384" s="1">
        <v>0.0</v>
      </c>
      <c r="F384" s="1">
        <v>-21.1292688696758</v>
      </c>
    </row>
    <row r="385">
      <c r="A385" s="1">
        <v>400.0</v>
      </c>
      <c r="B385" s="1">
        <v>-210.562223483908</v>
      </c>
      <c r="C385" s="1">
        <v>-21.0562223483908</v>
      </c>
      <c r="D385" s="1">
        <v>0.0</v>
      </c>
      <c r="E385" s="1">
        <v>0.0</v>
      </c>
      <c r="F385" s="1">
        <v>-21.0562223483908</v>
      </c>
    </row>
    <row r="386">
      <c r="A386" s="1">
        <v>400.0</v>
      </c>
      <c r="B386" s="1">
        <v>-209.795553249168</v>
      </c>
      <c r="C386" s="1">
        <v>-20.9795553249168</v>
      </c>
      <c r="D386" s="1">
        <v>0.0</v>
      </c>
      <c r="E386" s="1">
        <v>0.0</v>
      </c>
      <c r="F386" s="1">
        <v>-20.9795553249168</v>
      </c>
    </row>
    <row r="387">
      <c r="A387" s="1">
        <v>400.0</v>
      </c>
      <c r="B387" s="1">
        <v>-208.980797555438</v>
      </c>
      <c r="C387" s="1">
        <v>-20.8980797555438</v>
      </c>
      <c r="D387" s="1">
        <v>0.0</v>
      </c>
      <c r="E387" s="1">
        <v>0.0</v>
      </c>
      <c r="F387" s="1">
        <v>-20.8980797555438</v>
      </c>
    </row>
    <row r="388">
      <c r="A388" s="1">
        <v>400.0</v>
      </c>
      <c r="B388" s="1">
        <v>-208.199173240633</v>
      </c>
      <c r="C388" s="1">
        <v>-20.8199173240633</v>
      </c>
      <c r="D388" s="1">
        <v>0.0</v>
      </c>
      <c r="E388" s="1">
        <v>0.0</v>
      </c>
      <c r="F388" s="1">
        <v>-20.8199173240633</v>
      </c>
    </row>
    <row r="389">
      <c r="A389" s="1">
        <v>400.0</v>
      </c>
      <c r="B389" s="1">
        <v>-207.363957066374</v>
      </c>
      <c r="C389" s="1">
        <v>-20.7363957066374</v>
      </c>
      <c r="D389" s="1">
        <v>0.0</v>
      </c>
      <c r="E389" s="1">
        <v>0.0</v>
      </c>
      <c r="F389" s="1">
        <v>-20.7363957066374</v>
      </c>
    </row>
    <row r="390">
      <c r="A390" s="1">
        <v>400.0</v>
      </c>
      <c r="B390" s="1">
        <v>-206.499327635733</v>
      </c>
      <c r="C390" s="1">
        <v>-20.6499327635733</v>
      </c>
      <c r="D390" s="1">
        <v>0.0</v>
      </c>
      <c r="E390" s="1">
        <v>0.0</v>
      </c>
      <c r="F390" s="1">
        <v>-20.6499327635733</v>
      </c>
    </row>
    <row r="391">
      <c r="A391" s="1">
        <v>400.0</v>
      </c>
      <c r="B391" s="1">
        <v>-205.663153298087</v>
      </c>
      <c r="C391" s="1">
        <v>-20.5663153298087</v>
      </c>
      <c r="D391" s="1">
        <v>0.0</v>
      </c>
      <c r="E391" s="1">
        <v>0.0</v>
      </c>
      <c r="F391" s="1">
        <v>-20.5663153298087</v>
      </c>
    </row>
    <row r="392">
      <c r="A392" s="1">
        <v>400.0</v>
      </c>
      <c r="B392" s="1">
        <v>-204.761089082667</v>
      </c>
      <c r="C392" s="1">
        <v>-20.4761089082667</v>
      </c>
      <c r="D392" s="1">
        <v>0.0</v>
      </c>
      <c r="E392" s="1">
        <v>0.0</v>
      </c>
      <c r="F392" s="1">
        <v>-20.4761089082667</v>
      </c>
    </row>
    <row r="393">
      <c r="A393" s="1">
        <v>400.0</v>
      </c>
      <c r="B393" s="1">
        <v>-203.849380353783</v>
      </c>
      <c r="C393" s="1">
        <v>-20.3849380353783</v>
      </c>
      <c r="D393" s="1">
        <v>0.0</v>
      </c>
      <c r="E393" s="1">
        <v>0.0</v>
      </c>
      <c r="F393" s="1">
        <v>-20.3849380353783</v>
      </c>
    </row>
    <row r="394">
      <c r="A394" s="1">
        <v>400.0</v>
      </c>
      <c r="B394" s="1">
        <v>-202.95516976995</v>
      </c>
      <c r="C394" s="1">
        <v>-20.295516976995</v>
      </c>
      <c r="D394" s="1">
        <v>0.0</v>
      </c>
      <c r="E394" s="1">
        <v>0.0</v>
      </c>
      <c r="F394" s="1">
        <v>-20.295516976995</v>
      </c>
    </row>
    <row r="395">
      <c r="A395" s="1">
        <v>400.0</v>
      </c>
      <c r="B395" s="1">
        <v>-201.989611456162</v>
      </c>
      <c r="C395" s="1">
        <v>-20.1989611456162</v>
      </c>
      <c r="D395" s="1">
        <v>0.0</v>
      </c>
      <c r="E395" s="1">
        <v>0.0</v>
      </c>
      <c r="F395" s="1">
        <v>-20.1989611456162</v>
      </c>
    </row>
    <row r="396">
      <c r="A396" s="1">
        <v>400.0</v>
      </c>
      <c r="B396" s="1">
        <v>-201.031769959764</v>
      </c>
      <c r="C396" s="1">
        <v>-20.1031769959764</v>
      </c>
      <c r="D396" s="1">
        <v>0.0</v>
      </c>
      <c r="E396" s="1">
        <v>0.0</v>
      </c>
      <c r="F396" s="1">
        <v>-20.1031769959764</v>
      </c>
    </row>
    <row r="397">
      <c r="A397" s="1">
        <v>400.0</v>
      </c>
      <c r="B397" s="1">
        <v>-200.076929991766</v>
      </c>
      <c r="C397" s="1">
        <v>-20.0076929991766</v>
      </c>
      <c r="D397" s="1">
        <v>0.0</v>
      </c>
      <c r="E397" s="1">
        <v>0.0</v>
      </c>
      <c r="F397" s="1">
        <v>-20.0076929991766</v>
      </c>
    </row>
    <row r="398">
      <c r="A398" s="1">
        <v>400.0</v>
      </c>
      <c r="B398" s="1">
        <v>-199.051840560444</v>
      </c>
      <c r="C398" s="1">
        <v>-19.9051840560444</v>
      </c>
      <c r="D398" s="1">
        <v>0.0</v>
      </c>
      <c r="E398" s="1">
        <v>0.0</v>
      </c>
      <c r="F398" s="1">
        <v>-19.9051840560444</v>
      </c>
    </row>
    <row r="399">
      <c r="A399" s="1">
        <v>400.0</v>
      </c>
      <c r="B399" s="1">
        <v>-198.047607710474</v>
      </c>
      <c r="C399" s="1">
        <v>-19.8047607710474</v>
      </c>
      <c r="D399" s="1">
        <v>0.0</v>
      </c>
      <c r="E399" s="1">
        <v>0.0</v>
      </c>
      <c r="F399" s="1">
        <v>-19.8047607710474</v>
      </c>
    </row>
    <row r="400">
      <c r="A400" s="1">
        <v>400.0</v>
      </c>
      <c r="B400" s="1">
        <v>-197.030397082477</v>
      </c>
      <c r="C400" s="1">
        <v>-19.7030397082477</v>
      </c>
      <c r="D400" s="1">
        <v>0.0</v>
      </c>
      <c r="E400" s="1">
        <v>0.0</v>
      </c>
      <c r="F400" s="1">
        <v>-19.7030397082477</v>
      </c>
    </row>
    <row r="401">
      <c r="A401" s="1">
        <v>400.0</v>
      </c>
      <c r="B401" s="1">
        <v>-195.949553333376</v>
      </c>
      <c r="C401" s="1">
        <v>-19.5949553333376</v>
      </c>
      <c r="D401" s="1">
        <v>0.0</v>
      </c>
      <c r="E401" s="1">
        <v>0.0</v>
      </c>
      <c r="F401" s="1">
        <v>-19.5949553333376</v>
      </c>
    </row>
    <row r="402">
      <c r="A402" s="1">
        <v>400.0</v>
      </c>
      <c r="B402" s="1">
        <v>-194.89868373959</v>
      </c>
      <c r="C402" s="1">
        <v>-19.489868373959</v>
      </c>
      <c r="D402" s="1">
        <v>0.0</v>
      </c>
      <c r="E402" s="1">
        <v>0.0</v>
      </c>
      <c r="F402" s="1">
        <v>-19.489868373959</v>
      </c>
    </row>
    <row r="403">
      <c r="A403" s="1">
        <v>400.0</v>
      </c>
      <c r="B403" s="1">
        <v>-193.817544930065</v>
      </c>
      <c r="C403" s="1">
        <v>-19.3817544930065</v>
      </c>
      <c r="D403" s="1">
        <v>0.0</v>
      </c>
      <c r="E403" s="1">
        <v>0.0</v>
      </c>
      <c r="F403" s="1">
        <v>-19.3817544930065</v>
      </c>
    </row>
    <row r="404">
      <c r="A404" s="1">
        <v>400.0</v>
      </c>
      <c r="B404" s="1">
        <v>-192.684713626534</v>
      </c>
      <c r="C404" s="1">
        <v>-19.2684713626534</v>
      </c>
      <c r="D404" s="1">
        <v>0.0</v>
      </c>
      <c r="E404" s="1">
        <v>0.0</v>
      </c>
      <c r="F404" s="1">
        <v>-19.2684713626534</v>
      </c>
    </row>
    <row r="405">
      <c r="A405" s="1">
        <v>400.0</v>
      </c>
      <c r="B405" s="1">
        <v>-191.586908916458</v>
      </c>
      <c r="C405" s="1">
        <v>-19.1586908916458</v>
      </c>
      <c r="D405" s="1">
        <v>0.0</v>
      </c>
      <c r="E405" s="1">
        <v>0.0</v>
      </c>
      <c r="F405" s="1">
        <v>-19.1586908916458</v>
      </c>
    </row>
    <row r="406">
      <c r="A406" s="1">
        <v>400.0</v>
      </c>
      <c r="B406" s="1">
        <v>-190.44047142552</v>
      </c>
      <c r="C406" s="1">
        <v>-19.044047142552</v>
      </c>
      <c r="D406" s="1">
        <v>0.0</v>
      </c>
      <c r="E406" s="1">
        <v>0.0</v>
      </c>
      <c r="F406" s="1">
        <v>-19.044047142552</v>
      </c>
    </row>
    <row r="407">
      <c r="A407" s="1">
        <v>400.0</v>
      </c>
      <c r="B407" s="1">
        <v>-189.260410106762</v>
      </c>
      <c r="C407" s="1">
        <v>-18.9260410106762</v>
      </c>
      <c r="D407" s="1">
        <v>0.0</v>
      </c>
      <c r="E407" s="1">
        <v>0.0</v>
      </c>
      <c r="F407" s="1">
        <v>-18.9260410106762</v>
      </c>
    </row>
    <row r="408">
      <c r="A408" s="1">
        <v>400.0</v>
      </c>
      <c r="B408" s="1">
        <v>-188.11284591444</v>
      </c>
      <c r="C408" s="1">
        <v>-18.811284591444</v>
      </c>
      <c r="D408" s="1">
        <v>0.0</v>
      </c>
      <c r="E408" s="1">
        <v>0.0</v>
      </c>
      <c r="F408" s="1">
        <v>-18.811284591444</v>
      </c>
    </row>
    <row r="409">
      <c r="A409" s="1">
        <v>400.0</v>
      </c>
      <c r="B409" s="1">
        <v>-186.902311718821</v>
      </c>
      <c r="C409" s="1">
        <v>-18.6902311718821</v>
      </c>
      <c r="D409" s="1">
        <v>0.0</v>
      </c>
      <c r="E409" s="1">
        <v>0.0</v>
      </c>
      <c r="F409" s="1">
        <v>-18.6902311718821</v>
      </c>
    </row>
    <row r="410">
      <c r="A410" s="1">
        <v>400.0</v>
      </c>
      <c r="B410" s="1">
        <v>-185.678896844192</v>
      </c>
      <c r="C410" s="1">
        <v>-18.5678896844192</v>
      </c>
      <c r="D410" s="1">
        <v>0.0</v>
      </c>
      <c r="E410" s="1">
        <v>0.0</v>
      </c>
      <c r="F410" s="1">
        <v>-18.5678896844192</v>
      </c>
    </row>
    <row r="411">
      <c r="A411" s="1">
        <v>400.0</v>
      </c>
      <c r="B411" s="1">
        <v>-184.477837092779</v>
      </c>
      <c r="C411" s="1">
        <v>-18.4477837092779</v>
      </c>
      <c r="D411" s="1">
        <v>0.0</v>
      </c>
      <c r="E411" s="1">
        <v>0.0</v>
      </c>
      <c r="F411" s="1">
        <v>-18.4477837092779</v>
      </c>
    </row>
    <row r="412">
      <c r="A412" s="1">
        <v>400.0</v>
      </c>
      <c r="B412" s="1">
        <v>-183.206583954141</v>
      </c>
      <c r="C412" s="1">
        <v>-18.3206583954141</v>
      </c>
      <c r="D412" s="1">
        <v>0.0</v>
      </c>
      <c r="E412" s="1">
        <v>0.0</v>
      </c>
      <c r="F412" s="1">
        <v>-18.3206583954141</v>
      </c>
    </row>
    <row r="413">
      <c r="A413" s="1">
        <v>400.0</v>
      </c>
      <c r="B413" s="1">
        <v>-181.941791208085</v>
      </c>
      <c r="C413" s="1">
        <v>-18.1941791208085</v>
      </c>
      <c r="D413" s="1">
        <v>0.0</v>
      </c>
      <c r="E413" s="1">
        <v>0.0</v>
      </c>
      <c r="F413" s="1">
        <v>-18.1941791208085</v>
      </c>
    </row>
    <row r="414">
      <c r="A414" s="1">
        <v>400.0</v>
      </c>
      <c r="B414" s="1">
        <v>-180.684231167703</v>
      </c>
      <c r="C414" s="1">
        <v>-18.0684231167703</v>
      </c>
      <c r="D414" s="1">
        <v>0.0</v>
      </c>
      <c r="E414" s="1">
        <v>0.0</v>
      </c>
      <c r="F414" s="1">
        <v>-18.0684231167703</v>
      </c>
    </row>
    <row r="415">
      <c r="A415" s="1">
        <v>400.0</v>
      </c>
      <c r="B415" s="1">
        <v>-179.356564265236</v>
      </c>
      <c r="C415" s="1">
        <v>-17.9356564265236</v>
      </c>
      <c r="D415" s="1">
        <v>0.0</v>
      </c>
      <c r="E415" s="1">
        <v>0.0</v>
      </c>
      <c r="F415" s="1">
        <v>-17.9356564265236</v>
      </c>
    </row>
    <row r="416">
      <c r="A416" s="1">
        <v>400.0</v>
      </c>
      <c r="B416" s="1">
        <v>-178.050831886332</v>
      </c>
      <c r="C416" s="1">
        <v>-17.8050831886332</v>
      </c>
      <c r="D416" s="1">
        <v>0.0</v>
      </c>
      <c r="E416" s="1">
        <v>0.0</v>
      </c>
      <c r="F416" s="1">
        <v>-17.8050831886332</v>
      </c>
    </row>
    <row r="417">
      <c r="A417" s="1">
        <v>400.0</v>
      </c>
      <c r="B417" s="1">
        <v>-176.734593345671</v>
      </c>
      <c r="C417" s="1">
        <v>-17.6734593345671</v>
      </c>
      <c r="D417" s="1">
        <v>0.0</v>
      </c>
      <c r="E417" s="1">
        <v>0.0</v>
      </c>
      <c r="F417" s="1">
        <v>-17.6734593345671</v>
      </c>
    </row>
    <row r="418">
      <c r="A418" s="1">
        <v>400.0</v>
      </c>
      <c r="B418" s="1">
        <v>-175.355200269099</v>
      </c>
      <c r="C418" s="1">
        <v>-17.5355200269099</v>
      </c>
      <c r="D418" s="1">
        <v>0.0</v>
      </c>
      <c r="E418" s="1">
        <v>0.0</v>
      </c>
      <c r="F418" s="1">
        <v>-17.5355200269099</v>
      </c>
    </row>
    <row r="419">
      <c r="A419" s="1">
        <v>400.0</v>
      </c>
      <c r="B419" s="1">
        <v>-174.008178712554</v>
      </c>
      <c r="C419" s="1">
        <v>-17.4008178712554</v>
      </c>
      <c r="D419" s="1">
        <v>0.0</v>
      </c>
      <c r="E419" s="1">
        <v>0.0</v>
      </c>
      <c r="F419" s="1">
        <v>-17.4008178712554</v>
      </c>
    </row>
    <row r="420">
      <c r="A420" s="1">
        <v>400.0</v>
      </c>
      <c r="B420" s="1">
        <v>-172.631795307094</v>
      </c>
      <c r="C420" s="1">
        <v>-17.2631795307094</v>
      </c>
      <c r="D420" s="1">
        <v>0.0</v>
      </c>
      <c r="E420" s="1">
        <v>0.0</v>
      </c>
      <c r="F420" s="1">
        <v>-17.2631795307094</v>
      </c>
    </row>
    <row r="421">
      <c r="A421" s="1">
        <v>400.0</v>
      </c>
      <c r="B421" s="1">
        <v>-171.20518635705</v>
      </c>
      <c r="C421" s="1">
        <v>-17.120518635705</v>
      </c>
      <c r="D421" s="1">
        <v>0.0</v>
      </c>
      <c r="E421" s="1">
        <v>0.0</v>
      </c>
      <c r="F421" s="1">
        <v>-17.120518635705</v>
      </c>
    </row>
    <row r="422">
      <c r="A422" s="1">
        <v>400.0</v>
      </c>
      <c r="B422" s="1">
        <v>-169.816312669516</v>
      </c>
      <c r="C422" s="1">
        <v>-16.9816312669516</v>
      </c>
      <c r="D422" s="1">
        <v>0.0</v>
      </c>
      <c r="E422" s="1">
        <v>0.0</v>
      </c>
      <c r="F422" s="1">
        <v>-16.9816312669516</v>
      </c>
    </row>
    <row r="423">
      <c r="A423" s="1">
        <v>400.0</v>
      </c>
      <c r="B423" s="1">
        <v>-168.378833168296</v>
      </c>
      <c r="C423" s="1">
        <v>-16.8378833168296</v>
      </c>
      <c r="D423" s="1">
        <v>0.0</v>
      </c>
      <c r="E423" s="1">
        <v>0.0</v>
      </c>
      <c r="F423" s="1">
        <v>-16.8378833168296</v>
      </c>
    </row>
    <row r="424">
      <c r="A424" s="1">
        <v>400.0</v>
      </c>
      <c r="B424" s="1">
        <v>-166.910324172083</v>
      </c>
      <c r="C424" s="1">
        <v>-16.6910324172083</v>
      </c>
      <c r="D424" s="1">
        <v>0.0</v>
      </c>
      <c r="E424" s="1">
        <v>0.0</v>
      </c>
      <c r="F424" s="1">
        <v>-16.6910324172083</v>
      </c>
    </row>
    <row r="425">
      <c r="A425" s="1">
        <v>400.0</v>
      </c>
      <c r="B425" s="1">
        <v>-165.476480462999</v>
      </c>
      <c r="C425" s="1">
        <v>-16.5476480462999</v>
      </c>
      <c r="D425" s="1">
        <v>0.0</v>
      </c>
      <c r="E425" s="1">
        <v>0.0</v>
      </c>
      <c r="F425" s="1">
        <v>-16.5476480462999</v>
      </c>
    </row>
    <row r="426">
      <c r="A426" s="1">
        <v>400.0</v>
      </c>
      <c r="B426" s="1">
        <v>-163.979617896363</v>
      </c>
      <c r="C426" s="1">
        <v>-16.3979617896363</v>
      </c>
      <c r="D426" s="1">
        <v>0.0</v>
      </c>
      <c r="E426" s="1">
        <v>0.0</v>
      </c>
      <c r="F426" s="1">
        <v>-16.3979617896363</v>
      </c>
    </row>
    <row r="427">
      <c r="A427" s="1">
        <v>400.0</v>
      </c>
      <c r="B427" s="1">
        <v>-162.473577368695</v>
      </c>
      <c r="C427" s="1">
        <v>-16.2473577368695</v>
      </c>
      <c r="D427" s="1">
        <v>0.0</v>
      </c>
      <c r="E427" s="1">
        <v>0.0</v>
      </c>
      <c r="F427" s="1">
        <v>-16.2473577368695</v>
      </c>
    </row>
    <row r="428">
      <c r="A428" s="1">
        <v>400.0</v>
      </c>
      <c r="B428" s="1">
        <v>-160.990858555063</v>
      </c>
      <c r="C428" s="1">
        <v>-16.0990858555063</v>
      </c>
      <c r="D428" s="1">
        <v>0.0</v>
      </c>
      <c r="E428" s="1">
        <v>0.0</v>
      </c>
      <c r="F428" s="1">
        <v>-16.0990858555063</v>
      </c>
    </row>
    <row r="429">
      <c r="A429" s="1">
        <v>400.0</v>
      </c>
      <c r="B429" s="1">
        <v>-159.43832839102</v>
      </c>
      <c r="C429" s="1">
        <v>-15.943832839102</v>
      </c>
      <c r="D429" s="1">
        <v>0.0</v>
      </c>
      <c r="E429" s="1">
        <v>0.0</v>
      </c>
      <c r="F429" s="1">
        <v>-15.943832839102</v>
      </c>
    </row>
    <row r="430">
      <c r="A430" s="1">
        <v>400.0</v>
      </c>
      <c r="B430" s="1">
        <v>-157.897302982383</v>
      </c>
      <c r="C430" s="1">
        <v>-15.7897302982383</v>
      </c>
      <c r="D430" s="1">
        <v>0.0</v>
      </c>
      <c r="E430" s="1">
        <v>0.0</v>
      </c>
      <c r="F430" s="1">
        <v>-15.7897302982383</v>
      </c>
    </row>
    <row r="431">
      <c r="A431" s="1">
        <v>400.0</v>
      </c>
      <c r="B431" s="1">
        <v>-156.362343492533</v>
      </c>
      <c r="C431" s="1">
        <v>-15.6362343492533</v>
      </c>
      <c r="D431" s="1">
        <v>0.0</v>
      </c>
      <c r="E431" s="1">
        <v>0.0</v>
      </c>
      <c r="F431" s="1">
        <v>-15.6362343492533</v>
      </c>
    </row>
    <row r="432">
      <c r="A432" s="1">
        <v>400.0</v>
      </c>
      <c r="B432" s="1">
        <v>-154.759187554973</v>
      </c>
      <c r="C432" s="1">
        <v>-15.4759187554973</v>
      </c>
      <c r="D432" s="1">
        <v>0.0</v>
      </c>
      <c r="E432" s="1">
        <v>0.0</v>
      </c>
      <c r="F432" s="1">
        <v>-15.4759187554973</v>
      </c>
    </row>
    <row r="433">
      <c r="A433" s="1">
        <v>400.0</v>
      </c>
      <c r="B433" s="1">
        <v>-153.183816736233</v>
      </c>
      <c r="C433" s="1">
        <v>-15.3183816736233</v>
      </c>
      <c r="D433" s="1">
        <v>0.0</v>
      </c>
      <c r="E433" s="1">
        <v>0.0</v>
      </c>
      <c r="F433" s="1">
        <v>-15.3183816736233</v>
      </c>
    </row>
    <row r="434">
      <c r="A434" s="1">
        <v>400.0</v>
      </c>
      <c r="B434" s="1">
        <v>-151.594197533421</v>
      </c>
      <c r="C434" s="1">
        <v>-15.1594197533421</v>
      </c>
      <c r="D434" s="1">
        <v>0.0</v>
      </c>
      <c r="E434" s="1">
        <v>0.0</v>
      </c>
      <c r="F434" s="1">
        <v>-15.1594197533421</v>
      </c>
    </row>
    <row r="435">
      <c r="A435" s="1">
        <v>400.0</v>
      </c>
      <c r="B435" s="1">
        <v>-149.946007896771</v>
      </c>
      <c r="C435" s="1">
        <v>-14.9946007896771</v>
      </c>
      <c r="D435" s="1">
        <v>0.0</v>
      </c>
      <c r="E435" s="1">
        <v>0.0</v>
      </c>
      <c r="F435" s="1">
        <v>-14.9946007896771</v>
      </c>
    </row>
    <row r="436">
      <c r="A436" s="1">
        <v>400.0</v>
      </c>
      <c r="B436" s="1">
        <v>-148.335731155021</v>
      </c>
      <c r="C436" s="1">
        <v>-14.8335731155021</v>
      </c>
      <c r="D436" s="1">
        <v>0.0</v>
      </c>
      <c r="E436" s="1">
        <v>0.0</v>
      </c>
      <c r="F436" s="1">
        <v>-14.8335731155021</v>
      </c>
    </row>
    <row r="437">
      <c r="A437" s="1">
        <v>400.0</v>
      </c>
      <c r="B437" s="1">
        <v>-146.690142660879</v>
      </c>
      <c r="C437" s="1">
        <v>-14.6690142660879</v>
      </c>
      <c r="D437" s="1">
        <v>0.0</v>
      </c>
      <c r="E437" s="1">
        <v>0.0</v>
      </c>
      <c r="F437" s="1">
        <v>-14.6690142660879</v>
      </c>
    </row>
    <row r="438">
      <c r="A438" s="1">
        <v>400.0</v>
      </c>
      <c r="B438" s="1">
        <v>-145.002529997138</v>
      </c>
      <c r="C438" s="1">
        <v>-14.5002529997138</v>
      </c>
      <c r="D438" s="1">
        <v>0.0</v>
      </c>
      <c r="E438" s="1">
        <v>0.0</v>
      </c>
      <c r="F438" s="1">
        <v>-14.5002529997138</v>
      </c>
    </row>
    <row r="439">
      <c r="A439" s="1">
        <v>400.0</v>
      </c>
      <c r="B439" s="1">
        <v>-143.355624622888</v>
      </c>
      <c r="C439" s="1">
        <v>-14.3355624622888</v>
      </c>
      <c r="D439" s="1">
        <v>0.0</v>
      </c>
      <c r="E439" s="1">
        <v>0.0</v>
      </c>
      <c r="F439" s="1">
        <v>-14.3355624622888</v>
      </c>
    </row>
    <row r="440">
      <c r="A440" s="1">
        <v>400.0</v>
      </c>
      <c r="B440" s="1">
        <v>-141.65425807774</v>
      </c>
      <c r="C440" s="1">
        <v>-14.165425807774</v>
      </c>
      <c r="D440" s="1">
        <v>0.0</v>
      </c>
      <c r="E440" s="1">
        <v>0.0</v>
      </c>
      <c r="F440" s="1">
        <v>-14.165425807774</v>
      </c>
    </row>
    <row r="441">
      <c r="A441" s="1">
        <v>400.0</v>
      </c>
      <c r="B441" s="1">
        <v>-139.933133670426</v>
      </c>
      <c r="C441" s="1">
        <v>-13.9933133670426</v>
      </c>
      <c r="D441" s="1">
        <v>0.0</v>
      </c>
      <c r="E441" s="1">
        <v>0.0</v>
      </c>
      <c r="F441" s="1">
        <v>-13.9933133670426</v>
      </c>
    </row>
    <row r="442">
      <c r="A442" s="1">
        <v>400.0</v>
      </c>
      <c r="B442" s="1">
        <v>-138.245348544368</v>
      </c>
      <c r="C442" s="1">
        <v>-13.8245348544368</v>
      </c>
      <c r="D442" s="1">
        <v>0.0</v>
      </c>
      <c r="E442" s="1">
        <v>0.0</v>
      </c>
      <c r="F442" s="1">
        <v>-13.8245348544368</v>
      </c>
    </row>
    <row r="443">
      <c r="A443" s="1">
        <v>400.0</v>
      </c>
      <c r="B443" s="1">
        <v>-136.491388736779</v>
      </c>
      <c r="C443" s="1">
        <v>-13.6491388736779</v>
      </c>
      <c r="D443" s="1">
        <v>0.0</v>
      </c>
      <c r="E443" s="1">
        <v>0.0</v>
      </c>
      <c r="F443" s="1">
        <v>-13.6491388736779</v>
      </c>
    </row>
    <row r="444">
      <c r="A444" s="1">
        <v>400.0</v>
      </c>
      <c r="B444" s="1">
        <v>-134.741018875306</v>
      </c>
      <c r="C444" s="1">
        <v>-13.4741018875306</v>
      </c>
      <c r="D444" s="1">
        <v>0.0</v>
      </c>
      <c r="E444" s="1">
        <v>0.0</v>
      </c>
      <c r="F444" s="1">
        <v>-13.4741018875306</v>
      </c>
    </row>
    <row r="445">
      <c r="A445" s="1">
        <v>400.0</v>
      </c>
      <c r="B445" s="1">
        <v>-133.00821405605</v>
      </c>
      <c r="C445" s="1">
        <v>-13.300821405605</v>
      </c>
      <c r="D445" s="1">
        <v>0.0</v>
      </c>
      <c r="E445" s="1">
        <v>0.0</v>
      </c>
      <c r="F445" s="1">
        <v>-13.300821405605</v>
      </c>
    </row>
    <row r="446">
      <c r="A446" s="1">
        <v>400.0</v>
      </c>
      <c r="B446" s="1">
        <v>-131.206381782336</v>
      </c>
      <c r="C446" s="1">
        <v>-13.1206381782336</v>
      </c>
      <c r="D446" s="1">
        <v>0.0</v>
      </c>
      <c r="E446" s="1">
        <v>0.0</v>
      </c>
      <c r="F446" s="1">
        <v>-13.1206381782336</v>
      </c>
    </row>
    <row r="447">
      <c r="A447" s="1">
        <v>400.0</v>
      </c>
      <c r="B447" s="1">
        <v>-129.429059267874</v>
      </c>
      <c r="C447" s="1">
        <v>-12.9429059267874</v>
      </c>
      <c r="D447" s="1">
        <v>0.0</v>
      </c>
      <c r="E447" s="1">
        <v>0.0</v>
      </c>
      <c r="F447" s="1">
        <v>-12.9429059267874</v>
      </c>
    </row>
    <row r="448">
      <c r="A448" s="1">
        <v>400.0</v>
      </c>
      <c r="B448" s="1">
        <v>-127.647569390712</v>
      </c>
      <c r="C448" s="1">
        <v>-12.7647569390712</v>
      </c>
      <c r="D448" s="1">
        <v>0.0</v>
      </c>
      <c r="E448" s="1">
        <v>0.0</v>
      </c>
      <c r="F448" s="1">
        <v>-12.7647569390712</v>
      </c>
    </row>
    <row r="449">
      <c r="A449" s="1">
        <v>400.0</v>
      </c>
      <c r="B449" s="1">
        <v>-125.804476946798</v>
      </c>
      <c r="C449" s="1">
        <v>-12.5804476946798</v>
      </c>
      <c r="D449" s="1">
        <v>0.0</v>
      </c>
      <c r="E449" s="1">
        <v>0.0</v>
      </c>
      <c r="F449" s="1">
        <v>-12.5804476946798</v>
      </c>
    </row>
    <row r="450">
      <c r="A450" s="1">
        <v>400.0</v>
      </c>
      <c r="B450" s="1">
        <v>-123.999863207299</v>
      </c>
      <c r="C450" s="1">
        <v>-12.3999863207299</v>
      </c>
      <c r="D450" s="1">
        <v>0.0</v>
      </c>
      <c r="E450" s="1">
        <v>0.0</v>
      </c>
      <c r="F450" s="1">
        <v>-12.3999863207299</v>
      </c>
    </row>
    <row r="451">
      <c r="A451" s="1">
        <v>400.0</v>
      </c>
      <c r="B451" s="1">
        <v>-122.167732236731</v>
      </c>
      <c r="C451" s="1">
        <v>-12.2167732236731</v>
      </c>
      <c r="D451" s="1">
        <v>0.0</v>
      </c>
      <c r="E451" s="1">
        <v>0.0</v>
      </c>
      <c r="F451" s="1">
        <v>-12.2167732236731</v>
      </c>
    </row>
    <row r="452">
      <c r="A452" s="1">
        <v>400.0</v>
      </c>
      <c r="B452" s="1">
        <v>-120.289957145205</v>
      </c>
      <c r="C452" s="1">
        <v>-12.0289957145205</v>
      </c>
      <c r="D452" s="1">
        <v>0.0</v>
      </c>
      <c r="E452" s="1">
        <v>0.0</v>
      </c>
      <c r="F452" s="1">
        <v>-12.0289957145205</v>
      </c>
    </row>
    <row r="453">
      <c r="A453" s="1">
        <v>400.0</v>
      </c>
      <c r="B453" s="1">
        <v>-118.45637564405</v>
      </c>
      <c r="C453" s="1">
        <v>-11.845637564405</v>
      </c>
      <c r="D453" s="1">
        <v>0.0</v>
      </c>
      <c r="E453" s="1">
        <v>0.0</v>
      </c>
      <c r="F453" s="1">
        <v>-11.845637564405</v>
      </c>
    </row>
    <row r="454">
      <c r="A454" s="1">
        <v>400.0</v>
      </c>
      <c r="B454" s="1">
        <v>-116.573424146077</v>
      </c>
      <c r="C454" s="1">
        <v>-11.6573424146077</v>
      </c>
      <c r="D454" s="1">
        <v>0.0</v>
      </c>
      <c r="E454" s="1">
        <v>0.0</v>
      </c>
      <c r="F454" s="1">
        <v>-11.6573424146077</v>
      </c>
    </row>
    <row r="455">
      <c r="A455" s="1">
        <v>400.0</v>
      </c>
      <c r="B455" s="1">
        <v>-114.667846984215</v>
      </c>
      <c r="C455" s="1">
        <v>-11.4667846984215</v>
      </c>
      <c r="D455" s="1">
        <v>0.0</v>
      </c>
      <c r="E455" s="1">
        <v>0.0</v>
      </c>
      <c r="F455" s="1">
        <v>-11.4667846984215</v>
      </c>
    </row>
    <row r="456">
      <c r="A456" s="1">
        <v>400.0</v>
      </c>
      <c r="B456" s="1">
        <v>-112.800806907814</v>
      </c>
      <c r="C456" s="1">
        <v>-11.2800806907814</v>
      </c>
      <c r="D456" s="1">
        <v>0.0</v>
      </c>
      <c r="E456" s="1">
        <v>0.0</v>
      </c>
      <c r="F456" s="1">
        <v>-11.2800806907814</v>
      </c>
    </row>
    <row r="457">
      <c r="A457" s="1">
        <v>400.0</v>
      </c>
      <c r="B457" s="1">
        <v>-110.870020858834</v>
      </c>
      <c r="C457" s="1">
        <v>-11.0870020858834</v>
      </c>
      <c r="D457" s="1">
        <v>0.0</v>
      </c>
      <c r="E457" s="1">
        <v>0.0</v>
      </c>
      <c r="F457" s="1">
        <v>-11.0870020858834</v>
      </c>
    </row>
    <row r="458">
      <c r="A458" s="1">
        <v>400.0</v>
      </c>
      <c r="B458" s="1">
        <v>-108.942126139302</v>
      </c>
      <c r="C458" s="1">
        <v>-10.8942126139302</v>
      </c>
      <c r="D458" s="1">
        <v>0.0</v>
      </c>
      <c r="E458" s="1">
        <v>0.0</v>
      </c>
      <c r="F458" s="1">
        <v>-10.8942126139302</v>
      </c>
    </row>
    <row r="459">
      <c r="A459" s="1">
        <v>400.0</v>
      </c>
      <c r="B459" s="1">
        <v>-107.0366558178</v>
      </c>
      <c r="C459" s="1">
        <v>-10.70366558178</v>
      </c>
      <c r="D459" s="1">
        <v>0.0</v>
      </c>
      <c r="E459" s="1">
        <v>0.0</v>
      </c>
      <c r="F459" s="1">
        <v>-10.70366558178</v>
      </c>
    </row>
    <row r="460">
      <c r="A460" s="1">
        <v>400.0</v>
      </c>
      <c r="B460" s="1">
        <v>-105.063105613784</v>
      </c>
      <c r="C460" s="1">
        <v>-10.5063105613784</v>
      </c>
      <c r="D460" s="1">
        <v>0.0</v>
      </c>
      <c r="E460" s="1">
        <v>0.0</v>
      </c>
      <c r="F460" s="1">
        <v>-10.5063105613784</v>
      </c>
    </row>
    <row r="461">
      <c r="A461" s="1">
        <v>400.0</v>
      </c>
      <c r="B461" s="1">
        <v>-103.116050227021</v>
      </c>
      <c r="C461" s="1">
        <v>-10.3116050227021</v>
      </c>
      <c r="D461" s="1">
        <v>0.0</v>
      </c>
      <c r="E461" s="1">
        <v>0.0</v>
      </c>
      <c r="F461" s="1">
        <v>-10.3116050227021</v>
      </c>
    </row>
    <row r="462">
      <c r="A462" s="1">
        <v>400.0</v>
      </c>
      <c r="B462" s="1">
        <v>-101.1675691276</v>
      </c>
      <c r="C462" s="1">
        <v>-10.11675691276</v>
      </c>
      <c r="D462" s="1">
        <v>0.0</v>
      </c>
      <c r="E462" s="1">
        <v>0.0</v>
      </c>
      <c r="F462" s="1">
        <v>-10.11675691276</v>
      </c>
    </row>
    <row r="463">
      <c r="A463" s="1">
        <v>400.0</v>
      </c>
      <c r="B463" s="1">
        <v>-99.1588546462897</v>
      </c>
      <c r="C463" s="1">
        <v>-9.91588546462897</v>
      </c>
      <c r="D463" s="1">
        <v>0.0</v>
      </c>
      <c r="E463" s="1">
        <v>0.0</v>
      </c>
      <c r="F463" s="1">
        <v>-9.91588546462897</v>
      </c>
    </row>
    <row r="464">
      <c r="A464" s="1">
        <v>400.0</v>
      </c>
      <c r="B464" s="1">
        <v>-97.1923594638568</v>
      </c>
      <c r="C464" s="1">
        <v>-9.71923594638568</v>
      </c>
      <c r="D464" s="1">
        <v>0.0</v>
      </c>
      <c r="E464" s="1">
        <v>0.0</v>
      </c>
      <c r="F464" s="1">
        <v>-9.71923594638568</v>
      </c>
    </row>
    <row r="465">
      <c r="A465" s="1">
        <v>400.0</v>
      </c>
      <c r="B465" s="1">
        <v>-95.19838123226</v>
      </c>
      <c r="C465" s="1">
        <v>-9.519838123226</v>
      </c>
      <c r="D465" s="1">
        <v>0.0</v>
      </c>
      <c r="E465" s="1">
        <v>0.0</v>
      </c>
      <c r="F465" s="1">
        <v>-9.519838123226</v>
      </c>
    </row>
    <row r="466">
      <c r="A466" s="1">
        <v>400.0</v>
      </c>
      <c r="B466" s="1">
        <v>-93.1623959951573</v>
      </c>
      <c r="C466" s="1">
        <v>-9.31623959951573</v>
      </c>
      <c r="D466" s="1">
        <v>0.0</v>
      </c>
      <c r="E466" s="1">
        <v>0.0</v>
      </c>
      <c r="F466" s="1">
        <v>-9.31623959951573</v>
      </c>
    </row>
    <row r="467">
      <c r="A467" s="1">
        <v>400.0</v>
      </c>
      <c r="B467" s="1">
        <v>-91.1738872819842</v>
      </c>
      <c r="C467" s="1">
        <v>-9.11738872819842</v>
      </c>
      <c r="D467" s="1">
        <v>0.0</v>
      </c>
      <c r="E467" s="1">
        <v>0.0</v>
      </c>
      <c r="F467" s="1">
        <v>-9.11738872819842</v>
      </c>
    </row>
    <row r="468">
      <c r="A468" s="1">
        <v>400.0</v>
      </c>
      <c r="B468" s="1">
        <v>-89.1346353570207</v>
      </c>
      <c r="C468" s="1">
        <v>-8.91346353570207</v>
      </c>
      <c r="D468" s="1">
        <v>0.0</v>
      </c>
      <c r="E468" s="1">
        <v>0.0</v>
      </c>
      <c r="F468" s="1">
        <v>-8.91346353570207</v>
      </c>
    </row>
    <row r="469">
      <c r="A469" s="1">
        <v>400.0</v>
      </c>
      <c r="B469" s="1">
        <v>-87.0792619945011</v>
      </c>
      <c r="C469" s="1">
        <v>-8.70792619945011</v>
      </c>
      <c r="D469" s="1">
        <v>0.0</v>
      </c>
      <c r="E469" s="1">
        <v>0.0</v>
      </c>
      <c r="F469" s="1">
        <v>-8.70792619945011</v>
      </c>
    </row>
    <row r="470">
      <c r="A470" s="1">
        <v>400.0</v>
      </c>
      <c r="B470" s="1">
        <v>-85.063097357763</v>
      </c>
      <c r="C470" s="1">
        <v>-8.5063097357763</v>
      </c>
      <c r="D470" s="1">
        <v>0.0</v>
      </c>
      <c r="E470" s="1">
        <v>0.0</v>
      </c>
      <c r="F470" s="1">
        <v>-8.5063097357763</v>
      </c>
    </row>
    <row r="471">
      <c r="A471" s="1">
        <v>400.0</v>
      </c>
      <c r="B471" s="1">
        <v>-82.9824523598106</v>
      </c>
      <c r="C471" s="1">
        <v>-8.29824523598106</v>
      </c>
      <c r="D471" s="1">
        <v>0.0</v>
      </c>
      <c r="E471" s="1">
        <v>0.0</v>
      </c>
      <c r="F471" s="1">
        <v>-8.29824523598106</v>
      </c>
    </row>
    <row r="472">
      <c r="A472" s="1">
        <v>400.0</v>
      </c>
      <c r="B472" s="1">
        <v>-80.9136240318964</v>
      </c>
      <c r="C472" s="1">
        <v>-8.09136240318964</v>
      </c>
      <c r="D472" s="1">
        <v>0.0</v>
      </c>
      <c r="E472" s="1">
        <v>0.0</v>
      </c>
      <c r="F472" s="1">
        <v>-8.09136240318964</v>
      </c>
    </row>
    <row r="473">
      <c r="A473" s="1">
        <v>400.0</v>
      </c>
      <c r="B473" s="1">
        <v>-78.8638890114173</v>
      </c>
      <c r="C473" s="1">
        <v>-7.88638890114173</v>
      </c>
      <c r="D473" s="1">
        <v>0.0</v>
      </c>
      <c r="E473" s="1">
        <v>0.0</v>
      </c>
      <c r="F473" s="1">
        <v>-7.88638890114173</v>
      </c>
    </row>
    <row r="474">
      <c r="A474" s="1">
        <v>400.0</v>
      </c>
      <c r="B474" s="1">
        <v>-76.7483075736227</v>
      </c>
      <c r="C474" s="1">
        <v>-7.67483075736227</v>
      </c>
      <c r="D474" s="1">
        <v>0.0</v>
      </c>
      <c r="E474" s="1">
        <v>0.0</v>
      </c>
      <c r="F474" s="1">
        <v>-7.67483075736227</v>
      </c>
    </row>
    <row r="475">
      <c r="A475" s="1">
        <v>400.0</v>
      </c>
      <c r="B475" s="1">
        <v>-74.6687499439075</v>
      </c>
      <c r="C475" s="1">
        <v>-7.46687499439075</v>
      </c>
      <c r="D475" s="1">
        <v>0.0</v>
      </c>
      <c r="E475" s="1">
        <v>0.0</v>
      </c>
      <c r="F475" s="1">
        <v>-7.46687499439075</v>
      </c>
    </row>
    <row r="476">
      <c r="A476" s="1">
        <v>400.0</v>
      </c>
      <c r="B476" s="1">
        <v>-72.5803202251169</v>
      </c>
      <c r="C476" s="1">
        <v>-7.25803202251169</v>
      </c>
      <c r="D476" s="1">
        <v>0.0</v>
      </c>
      <c r="E476" s="1">
        <v>0.0</v>
      </c>
      <c r="F476" s="1">
        <v>-7.25803202251169</v>
      </c>
    </row>
    <row r="477">
      <c r="A477" s="1">
        <v>400.0</v>
      </c>
      <c r="B477" s="1">
        <v>-70.4391352437156</v>
      </c>
      <c r="C477" s="1">
        <v>-7.04391352437156</v>
      </c>
      <c r="D477" s="1">
        <v>0.0</v>
      </c>
      <c r="E477" s="1">
        <v>0.0</v>
      </c>
      <c r="F477" s="1">
        <v>-7.04391352437156</v>
      </c>
    </row>
    <row r="478">
      <c r="A478" s="1">
        <v>400.0</v>
      </c>
      <c r="B478" s="1">
        <v>-68.347172703886</v>
      </c>
      <c r="C478" s="1">
        <v>-6.8347172703886</v>
      </c>
      <c r="D478" s="1">
        <v>0.0</v>
      </c>
      <c r="E478" s="1">
        <v>0.0</v>
      </c>
      <c r="F478" s="1">
        <v>-6.8347172703886</v>
      </c>
    </row>
    <row r="479">
      <c r="A479" s="1">
        <v>400.0</v>
      </c>
      <c r="B479" s="1">
        <v>-66.2181833111934</v>
      </c>
      <c r="C479" s="1">
        <v>-6.62181833111934</v>
      </c>
      <c r="D479" s="1">
        <v>0.0</v>
      </c>
      <c r="E479" s="1">
        <v>0.0</v>
      </c>
      <c r="F479" s="1">
        <v>-6.62181833111934</v>
      </c>
    </row>
    <row r="480">
      <c r="A480" s="1">
        <v>400.0</v>
      </c>
      <c r="B480" s="1">
        <v>-64.0606969695172</v>
      </c>
      <c r="C480" s="1">
        <v>-6.40606969695172</v>
      </c>
      <c r="D480" s="1">
        <v>0.0</v>
      </c>
      <c r="E480" s="1">
        <v>0.0</v>
      </c>
      <c r="F480" s="1">
        <v>-6.40606969695172</v>
      </c>
    </row>
    <row r="481">
      <c r="A481" s="1">
        <v>400.0</v>
      </c>
      <c r="B481" s="1">
        <v>-61.9514343111675</v>
      </c>
      <c r="C481" s="1">
        <v>-6.19514343111675</v>
      </c>
      <c r="D481" s="1">
        <v>0.0</v>
      </c>
      <c r="E481" s="1">
        <v>0.0</v>
      </c>
      <c r="F481" s="1">
        <v>-6.19514343111675</v>
      </c>
    </row>
    <row r="482">
      <c r="A482" s="1">
        <v>400.0</v>
      </c>
      <c r="B482" s="1">
        <v>-59.7839762266287</v>
      </c>
      <c r="C482" s="1">
        <v>-5.97839762266287</v>
      </c>
      <c r="D482" s="1">
        <v>0.0</v>
      </c>
      <c r="E482" s="1">
        <v>0.0</v>
      </c>
      <c r="F482" s="1">
        <v>-5.97839762266287</v>
      </c>
    </row>
    <row r="483">
      <c r="A483" s="1">
        <v>400.0</v>
      </c>
      <c r="B483" s="1">
        <v>-57.6185232076489</v>
      </c>
      <c r="C483" s="1">
        <v>-5.76185232076489</v>
      </c>
      <c r="D483" s="1">
        <v>0.0</v>
      </c>
      <c r="E483" s="1">
        <v>0.0</v>
      </c>
      <c r="F483" s="1">
        <v>-5.76185232076489</v>
      </c>
    </row>
    <row r="484">
      <c r="A484" s="1">
        <v>400.0</v>
      </c>
      <c r="B484" s="1">
        <v>-55.4846346253017</v>
      </c>
      <c r="C484" s="1">
        <v>-5.54846346253017</v>
      </c>
      <c r="D484" s="1">
        <v>0.0</v>
      </c>
      <c r="E484" s="1">
        <v>0.0</v>
      </c>
      <c r="F484" s="1">
        <v>-5.54846346253017</v>
      </c>
    </row>
    <row r="485">
      <c r="A485" s="1">
        <v>400.0</v>
      </c>
      <c r="B485" s="1">
        <v>-53.2848439642418</v>
      </c>
      <c r="C485" s="1">
        <v>-5.32848439642418</v>
      </c>
      <c r="D485" s="1">
        <v>0.0</v>
      </c>
      <c r="E485" s="1">
        <v>0.0</v>
      </c>
      <c r="F485" s="1">
        <v>-5.32848439642418</v>
      </c>
    </row>
    <row r="486">
      <c r="A486" s="1">
        <v>400.0</v>
      </c>
      <c r="B486" s="1">
        <v>-51.1161659220363</v>
      </c>
      <c r="C486" s="1">
        <v>-5.11161659220363</v>
      </c>
      <c r="D486" s="1">
        <v>0.0</v>
      </c>
      <c r="E486" s="1">
        <v>0.0</v>
      </c>
      <c r="F486" s="1">
        <v>-5.11161659220363</v>
      </c>
    </row>
    <row r="487">
      <c r="A487" s="1">
        <v>400.0</v>
      </c>
      <c r="B487" s="1">
        <v>-48.9508533571236</v>
      </c>
      <c r="C487" s="1">
        <v>-4.89508533571236</v>
      </c>
      <c r="D487" s="1">
        <v>0.0</v>
      </c>
      <c r="E487" s="1">
        <v>0.0</v>
      </c>
      <c r="F487" s="1">
        <v>-4.89508533571236</v>
      </c>
    </row>
    <row r="488">
      <c r="A488" s="1">
        <v>400.0</v>
      </c>
      <c r="B488" s="1">
        <v>-46.7285532956366</v>
      </c>
      <c r="C488" s="1">
        <v>-4.67285532956366</v>
      </c>
      <c r="D488" s="1">
        <v>0.0</v>
      </c>
      <c r="E488" s="1">
        <v>0.0</v>
      </c>
      <c r="F488" s="1">
        <v>-4.67285532956366</v>
      </c>
    </row>
    <row r="489">
      <c r="A489" s="1">
        <v>400.0</v>
      </c>
      <c r="B489" s="1">
        <v>-44.5562723313139</v>
      </c>
      <c r="C489" s="1">
        <v>-4.45562723313139</v>
      </c>
      <c r="D489" s="1">
        <v>0.0</v>
      </c>
      <c r="E489" s="1">
        <v>0.0</v>
      </c>
      <c r="F489" s="1">
        <v>-4.45562723313139</v>
      </c>
    </row>
    <row r="490">
      <c r="A490" s="1">
        <v>400.0</v>
      </c>
      <c r="B490" s="1">
        <v>-42.3556119082163</v>
      </c>
      <c r="C490" s="1">
        <v>-4.23556119082163</v>
      </c>
      <c r="D490" s="1">
        <v>0.0</v>
      </c>
      <c r="E490" s="1">
        <v>0.0</v>
      </c>
      <c r="F490" s="1">
        <v>-4.23556119082163</v>
      </c>
    </row>
    <row r="491">
      <c r="A491" s="1">
        <v>400.0</v>
      </c>
      <c r="B491" s="1">
        <v>-40.12181493129</v>
      </c>
      <c r="C491" s="1">
        <v>-4.012181493129</v>
      </c>
      <c r="D491" s="1">
        <v>0.0</v>
      </c>
      <c r="E491" s="1">
        <v>0.0</v>
      </c>
      <c r="F491" s="1">
        <v>-4.012181493129</v>
      </c>
    </row>
    <row r="492">
      <c r="A492" s="1">
        <v>400.0</v>
      </c>
      <c r="B492" s="1">
        <v>-37.9409396419315</v>
      </c>
      <c r="C492" s="1">
        <v>-3.79409396419315</v>
      </c>
      <c r="D492" s="1">
        <v>0.0</v>
      </c>
      <c r="E492" s="1">
        <v>0.0</v>
      </c>
      <c r="F492" s="1">
        <v>-3.79409396419315</v>
      </c>
    </row>
    <row r="493">
      <c r="A493" s="1">
        <v>400.0</v>
      </c>
      <c r="B493" s="1">
        <v>-35.7060415543228</v>
      </c>
      <c r="C493" s="1">
        <v>-3.57060415543228</v>
      </c>
      <c r="D493" s="1">
        <v>0.0</v>
      </c>
      <c r="E493" s="1">
        <v>0.0</v>
      </c>
      <c r="F493" s="1">
        <v>-3.57060415543228</v>
      </c>
    </row>
    <row r="494">
      <c r="A494" s="1">
        <v>400.0</v>
      </c>
      <c r="B494" s="1">
        <v>-33.4708122612499</v>
      </c>
      <c r="C494" s="1">
        <v>-3.34708122612499</v>
      </c>
      <c r="D494" s="1">
        <v>0.0</v>
      </c>
      <c r="E494" s="1">
        <v>0.0</v>
      </c>
      <c r="F494" s="1">
        <v>-3.34708122612499</v>
      </c>
    </row>
    <row r="495">
      <c r="A495" s="1">
        <v>400.0</v>
      </c>
      <c r="B495" s="1">
        <v>-31.2727671411773</v>
      </c>
      <c r="C495" s="1">
        <v>-3.12727671411773</v>
      </c>
      <c r="D495" s="1">
        <v>0.0</v>
      </c>
      <c r="E495" s="1">
        <v>0.0</v>
      </c>
      <c r="F495" s="1">
        <v>-3.12727671411773</v>
      </c>
    </row>
    <row r="496">
      <c r="A496" s="1">
        <v>400.0</v>
      </c>
      <c r="B496" s="1">
        <v>-29.0100091244626</v>
      </c>
      <c r="C496" s="1">
        <v>-2.90100091244626</v>
      </c>
      <c r="D496" s="1">
        <v>0.0</v>
      </c>
      <c r="E496" s="1">
        <v>0.0</v>
      </c>
      <c r="F496" s="1">
        <v>-2.90100091244626</v>
      </c>
    </row>
    <row r="497">
      <c r="A497" s="1">
        <v>400.0</v>
      </c>
      <c r="B497" s="1">
        <v>-26.7792569202747</v>
      </c>
      <c r="C497" s="1">
        <v>-2.67792569202747</v>
      </c>
      <c r="D497" s="1">
        <v>0.0</v>
      </c>
      <c r="E497" s="1">
        <v>0.0</v>
      </c>
      <c r="F497" s="1">
        <v>-2.67792569202747</v>
      </c>
    </row>
    <row r="498">
      <c r="A498" s="1">
        <v>400.0</v>
      </c>
      <c r="B498" s="1">
        <v>-24.5558161433552</v>
      </c>
      <c r="C498" s="1">
        <v>-2.45558161433552</v>
      </c>
      <c r="D498" s="1">
        <v>0.0</v>
      </c>
      <c r="E498" s="1">
        <v>0.0</v>
      </c>
      <c r="F498" s="1">
        <v>-2.45558161433552</v>
      </c>
    </row>
    <row r="499">
      <c r="A499" s="1">
        <v>400.0</v>
      </c>
      <c r="B499" s="1">
        <v>-22.2760923566754</v>
      </c>
      <c r="C499" s="1">
        <v>-2.22760923566754</v>
      </c>
      <c r="D499" s="1">
        <v>0.0</v>
      </c>
      <c r="E499" s="1">
        <v>0.0</v>
      </c>
      <c r="F499" s="1">
        <v>-2.22760923566754</v>
      </c>
    </row>
    <row r="500">
      <c r="A500" s="1">
        <v>400.0</v>
      </c>
      <c r="B500" s="1">
        <v>-20.049561094802</v>
      </c>
      <c r="C500" s="1">
        <v>-2.0049561094802</v>
      </c>
      <c r="D500" s="1">
        <v>0.0</v>
      </c>
      <c r="E500" s="1">
        <v>0.0</v>
      </c>
      <c r="F500" s="1">
        <v>-2.0049561094802</v>
      </c>
    </row>
    <row r="501">
      <c r="A501" s="1">
        <v>400.0</v>
      </c>
      <c r="B501" s="1">
        <v>-17.7956561249616</v>
      </c>
      <c r="C501" s="1">
        <v>-1.77956561249616</v>
      </c>
      <c r="D501" s="1">
        <v>0.0</v>
      </c>
      <c r="E501" s="1">
        <v>0.0</v>
      </c>
      <c r="F501" s="1">
        <v>-1.77956561249616</v>
      </c>
    </row>
    <row r="502">
      <c r="A502" s="1">
        <v>400.0</v>
      </c>
      <c r="B502" s="1">
        <v>-15.5117850193519</v>
      </c>
      <c r="C502" s="1">
        <v>-1.55117850193519</v>
      </c>
      <c r="D502" s="1">
        <v>0.0</v>
      </c>
      <c r="E502" s="1">
        <v>0.0</v>
      </c>
      <c r="F502" s="1">
        <v>-1.55117850193519</v>
      </c>
    </row>
    <row r="503">
      <c r="A503" s="1">
        <v>400.0</v>
      </c>
      <c r="B503" s="1">
        <v>-13.2832648176403</v>
      </c>
      <c r="C503" s="1">
        <v>-1.32832648176403</v>
      </c>
      <c r="D503" s="1">
        <v>0.0</v>
      </c>
      <c r="E503" s="1">
        <v>0.0</v>
      </c>
      <c r="F503" s="1">
        <v>-1.32832648176403</v>
      </c>
    </row>
    <row r="504">
      <c r="A504" s="1">
        <v>400.0</v>
      </c>
      <c r="B504" s="1">
        <v>-11.0001902560961</v>
      </c>
      <c r="C504" s="1">
        <v>-1.10001902560961</v>
      </c>
      <c r="D504" s="1">
        <v>0.0</v>
      </c>
      <c r="E504" s="1">
        <v>0.0</v>
      </c>
      <c r="F504" s="1">
        <v>-1.10001902560961</v>
      </c>
    </row>
    <row r="505">
      <c r="A505" s="1">
        <v>400.0</v>
      </c>
      <c r="B505" s="1">
        <v>-8.72343088994665</v>
      </c>
      <c r="C505" s="1">
        <v>-0.872343088994665</v>
      </c>
      <c r="D505" s="1">
        <v>0.0</v>
      </c>
      <c r="E505" s="1">
        <v>0.0</v>
      </c>
      <c r="F505" s="1">
        <v>-0.872343088994665</v>
      </c>
    </row>
    <row r="506">
      <c r="A506" s="1">
        <v>400.0</v>
      </c>
      <c r="B506" s="1">
        <v>-6.48274385155224</v>
      </c>
      <c r="C506" s="1">
        <v>-0.648274385155224</v>
      </c>
      <c r="D506" s="1">
        <v>0.0</v>
      </c>
      <c r="E506" s="1">
        <v>0.0</v>
      </c>
      <c r="F506" s="1">
        <v>-0.648274385155224</v>
      </c>
    </row>
    <row r="507">
      <c r="A507" s="1">
        <v>400.0</v>
      </c>
      <c r="B507" s="1">
        <v>-4.17833295817712</v>
      </c>
      <c r="C507" s="1">
        <v>-0.417833295817712</v>
      </c>
      <c r="D507" s="1">
        <v>0.0</v>
      </c>
      <c r="E507" s="1">
        <v>0.0</v>
      </c>
      <c r="F507" s="1">
        <v>-0.417833295817712</v>
      </c>
    </row>
    <row r="508">
      <c r="A508" s="1">
        <v>400.0</v>
      </c>
      <c r="B508" s="1">
        <v>-1.91421103419168</v>
      </c>
      <c r="C508" s="1">
        <v>-0.191421103419168</v>
      </c>
      <c r="D508" s="1">
        <v>0.0</v>
      </c>
      <c r="E508" s="1">
        <v>0.0</v>
      </c>
      <c r="F508" s="1">
        <v>-0.191421103419168</v>
      </c>
    </row>
    <row r="509">
      <c r="A509" s="1">
        <v>400.0</v>
      </c>
      <c r="B509" s="1">
        <v>0.348008319694315</v>
      </c>
      <c r="C509" s="1">
        <v>0.0348008319694315</v>
      </c>
      <c r="D509" s="1">
        <v>0.0</v>
      </c>
      <c r="E509" s="1">
        <v>0.0</v>
      </c>
      <c r="F509" s="1">
        <v>0.0348008319694315</v>
      </c>
    </row>
    <row r="510">
      <c r="A510" s="1">
        <v>400.0</v>
      </c>
      <c r="B510" s="1">
        <v>2.66046454091741</v>
      </c>
      <c r="C510" s="1">
        <v>0.266046454091741</v>
      </c>
      <c r="D510" s="1">
        <v>0.0</v>
      </c>
      <c r="E510" s="1">
        <v>0.0</v>
      </c>
      <c r="F510" s="1">
        <v>0.266046454091741</v>
      </c>
    </row>
    <row r="511">
      <c r="A511" s="1">
        <v>400.0</v>
      </c>
      <c r="B511" s="1">
        <v>4.91412901952145</v>
      </c>
      <c r="C511" s="1">
        <v>0.491412901952145</v>
      </c>
      <c r="D511" s="1">
        <v>0.0</v>
      </c>
      <c r="E511" s="1">
        <v>0.0</v>
      </c>
      <c r="F511" s="1">
        <v>0.491412901952145</v>
      </c>
    </row>
    <row r="512">
      <c r="A512" s="1">
        <v>400.0</v>
      </c>
      <c r="B512" s="1">
        <v>7.20252971348935</v>
      </c>
      <c r="C512" s="1">
        <v>0.720252971348935</v>
      </c>
      <c r="D512" s="1">
        <v>0.0</v>
      </c>
      <c r="E512" s="1">
        <v>0.0</v>
      </c>
      <c r="F512" s="1">
        <v>0.720252971348935</v>
      </c>
    </row>
    <row r="513">
      <c r="A513" s="1">
        <v>400.0</v>
      </c>
      <c r="B513" s="1">
        <v>9.50852948831919</v>
      </c>
      <c r="C513" s="1">
        <v>0.950852948831919</v>
      </c>
      <c r="D513" s="1">
        <v>0.0</v>
      </c>
      <c r="E513" s="1">
        <v>0.0</v>
      </c>
      <c r="F513" s="1">
        <v>0.950852948831919</v>
      </c>
    </row>
    <row r="514">
      <c r="A514" s="1">
        <v>400.0</v>
      </c>
      <c r="B514" s="1">
        <v>11.760641264061</v>
      </c>
      <c r="C514" s="1">
        <v>1.1760641264061</v>
      </c>
      <c r="D514" s="1">
        <v>0.0</v>
      </c>
      <c r="E514" s="1">
        <v>0.0</v>
      </c>
      <c r="F514" s="1">
        <v>1.1760641264061</v>
      </c>
    </row>
    <row r="515">
      <c r="A515" s="1">
        <v>400.0</v>
      </c>
      <c r="B515" s="1">
        <v>14.0718280162742</v>
      </c>
      <c r="C515" s="1">
        <v>1.40718280162742</v>
      </c>
      <c r="D515" s="1">
        <v>0.0</v>
      </c>
      <c r="E515" s="1">
        <v>0.0</v>
      </c>
      <c r="F515" s="1">
        <v>1.40718280162742</v>
      </c>
    </row>
    <row r="516">
      <c r="A516" s="1">
        <v>400.0</v>
      </c>
      <c r="B516" s="1">
        <v>16.3602519121927</v>
      </c>
      <c r="C516" s="1">
        <v>1.63602519121927</v>
      </c>
      <c r="D516" s="1">
        <v>0.0</v>
      </c>
      <c r="E516" s="1">
        <v>0.0</v>
      </c>
      <c r="F516" s="1">
        <v>1.63602519121927</v>
      </c>
    </row>
    <row r="517">
      <c r="A517" s="1">
        <v>400.0</v>
      </c>
      <c r="B517" s="1">
        <v>18.6228563456202</v>
      </c>
      <c r="C517" s="1">
        <v>1.86228563456202</v>
      </c>
      <c r="D517" s="1">
        <v>0.0</v>
      </c>
      <c r="E517" s="1">
        <v>0.0</v>
      </c>
      <c r="F517" s="1">
        <v>1.86228563456202</v>
      </c>
    </row>
    <row r="518">
      <c r="A518" s="1">
        <v>400.0</v>
      </c>
      <c r="B518" s="1">
        <v>20.9453569617085</v>
      </c>
      <c r="C518" s="1">
        <v>2.09453569617085</v>
      </c>
      <c r="D518" s="1">
        <v>0.0</v>
      </c>
      <c r="E518" s="1">
        <v>0.0</v>
      </c>
      <c r="F518" s="1">
        <v>2.09453569617085</v>
      </c>
    </row>
    <row r="519">
      <c r="A519" s="1">
        <v>400.0</v>
      </c>
      <c r="B519" s="1">
        <v>23.2138577147636</v>
      </c>
      <c r="C519" s="1">
        <v>2.32138577147636</v>
      </c>
      <c r="D519" s="1">
        <v>0.0</v>
      </c>
      <c r="E519" s="1">
        <v>0.0</v>
      </c>
      <c r="F519" s="1">
        <v>2.32138577147636</v>
      </c>
    </row>
    <row r="520">
      <c r="A520" s="1">
        <v>400.0</v>
      </c>
      <c r="B520" s="1">
        <v>25.4962795092407</v>
      </c>
      <c r="C520" s="1">
        <v>2.54962795092407</v>
      </c>
      <c r="D520" s="1">
        <v>0.0</v>
      </c>
      <c r="E520" s="1">
        <v>0.0</v>
      </c>
      <c r="F520" s="1">
        <v>2.54962795092407</v>
      </c>
    </row>
    <row r="521">
      <c r="A521" s="1">
        <v>400.0</v>
      </c>
      <c r="B521" s="1">
        <v>27.8136370421258</v>
      </c>
      <c r="C521" s="1">
        <v>2.78136370421258</v>
      </c>
      <c r="D521" s="1">
        <v>0.0</v>
      </c>
      <c r="E521" s="1">
        <v>0.0</v>
      </c>
      <c r="F521" s="1">
        <v>2.78136370421258</v>
      </c>
    </row>
    <row r="522">
      <c r="A522" s="1">
        <v>400.0</v>
      </c>
      <c r="B522" s="1">
        <v>30.0686795360293</v>
      </c>
      <c r="C522" s="1">
        <v>3.00686795360293</v>
      </c>
      <c r="D522" s="1">
        <v>0.0</v>
      </c>
      <c r="E522" s="1">
        <v>0.0</v>
      </c>
      <c r="F522" s="1">
        <v>3.00686795360293</v>
      </c>
    </row>
    <row r="523">
      <c r="A523" s="1">
        <v>400.0</v>
      </c>
      <c r="B523" s="1">
        <v>32.3723398961453</v>
      </c>
      <c r="C523" s="1">
        <v>3.23723398961453</v>
      </c>
      <c r="D523" s="1">
        <v>0.0</v>
      </c>
      <c r="E523" s="1">
        <v>0.0</v>
      </c>
      <c r="F523" s="1">
        <v>3.23723398961453</v>
      </c>
    </row>
    <row r="524">
      <c r="A524" s="1">
        <v>400.0</v>
      </c>
      <c r="B524" s="1">
        <v>34.6695303310581</v>
      </c>
      <c r="C524" s="1">
        <v>3.46695303310581</v>
      </c>
      <c r="D524" s="1">
        <v>0.0</v>
      </c>
      <c r="E524" s="1">
        <v>0.0</v>
      </c>
      <c r="F524" s="1">
        <v>3.46695303310581</v>
      </c>
    </row>
    <row r="525">
      <c r="A525" s="1">
        <v>400.0</v>
      </c>
      <c r="B525" s="1">
        <v>36.9239188797128</v>
      </c>
      <c r="C525" s="1">
        <v>3.69239188797128</v>
      </c>
      <c r="D525" s="1">
        <v>0.0</v>
      </c>
      <c r="E525" s="1">
        <v>0.0</v>
      </c>
      <c r="F525" s="1">
        <v>3.69239188797128</v>
      </c>
    </row>
    <row r="526">
      <c r="A526" s="1">
        <v>400.0</v>
      </c>
      <c r="B526" s="1">
        <v>39.2402361759704</v>
      </c>
      <c r="C526" s="1">
        <v>3.92402361759704</v>
      </c>
      <c r="D526" s="1">
        <v>0.0</v>
      </c>
      <c r="E526" s="1">
        <v>0.0</v>
      </c>
      <c r="F526" s="1">
        <v>3.92402361759704</v>
      </c>
    </row>
    <row r="527">
      <c r="A527" s="1">
        <v>400.0</v>
      </c>
      <c r="B527" s="1">
        <v>41.5101733920633</v>
      </c>
      <c r="C527" s="1">
        <v>4.15101733920634</v>
      </c>
      <c r="D527" s="1">
        <v>0.0</v>
      </c>
      <c r="E527" s="1">
        <v>0.0</v>
      </c>
      <c r="F527" s="1">
        <v>4.15101733920634</v>
      </c>
    </row>
    <row r="528">
      <c r="A528" s="1">
        <v>400.0</v>
      </c>
      <c r="B528" s="1">
        <v>43.776532654619</v>
      </c>
      <c r="C528" s="1">
        <v>4.3776532654619</v>
      </c>
      <c r="D528" s="1">
        <v>0.0</v>
      </c>
      <c r="E528" s="1">
        <v>0.0</v>
      </c>
      <c r="F528" s="1">
        <v>4.3776532654619</v>
      </c>
    </row>
    <row r="529">
      <c r="A529" s="1">
        <v>400.0</v>
      </c>
      <c r="B529" s="1">
        <v>46.0884573021248</v>
      </c>
      <c r="C529" s="1">
        <v>4.60884573021248</v>
      </c>
      <c r="D529" s="1">
        <v>0.0</v>
      </c>
      <c r="E529" s="1">
        <v>0.0</v>
      </c>
      <c r="F529" s="1">
        <v>4.60884573021248</v>
      </c>
    </row>
    <row r="530">
      <c r="A530" s="1">
        <v>400.0</v>
      </c>
      <c r="B530" s="1">
        <v>48.3351768394833</v>
      </c>
      <c r="C530" s="1">
        <v>4.83351768394833</v>
      </c>
      <c r="D530" s="1">
        <v>0.0</v>
      </c>
      <c r="E530" s="1">
        <v>0.0</v>
      </c>
      <c r="F530" s="1">
        <v>4.83351768394833</v>
      </c>
    </row>
    <row r="531">
      <c r="A531" s="1">
        <v>400.0</v>
      </c>
      <c r="B531" s="1">
        <v>50.619450338828</v>
      </c>
      <c r="C531" s="1">
        <v>5.0619450338828</v>
      </c>
      <c r="D531" s="1">
        <v>0.0</v>
      </c>
      <c r="E531" s="1">
        <v>0.0</v>
      </c>
      <c r="F531" s="1">
        <v>5.0619450338828</v>
      </c>
    </row>
    <row r="532">
      <c r="A532" s="1">
        <v>400.0</v>
      </c>
      <c r="B532" s="1">
        <v>52.9088071399</v>
      </c>
      <c r="C532" s="1">
        <v>5.29088071399</v>
      </c>
      <c r="D532" s="1">
        <v>0.0</v>
      </c>
      <c r="E532" s="1">
        <v>0.0</v>
      </c>
      <c r="F532" s="1">
        <v>5.29088071399</v>
      </c>
    </row>
    <row r="533">
      <c r="A533" s="1">
        <v>400.0</v>
      </c>
      <c r="B533" s="1">
        <v>55.1449436084191</v>
      </c>
      <c r="C533" s="1">
        <v>5.51449436084191</v>
      </c>
      <c r="D533" s="1">
        <v>0.0</v>
      </c>
      <c r="E533" s="1">
        <v>0.0</v>
      </c>
      <c r="F533" s="1">
        <v>5.51449436084191</v>
      </c>
    </row>
    <row r="534">
      <c r="A534" s="1">
        <v>400.0</v>
      </c>
      <c r="B534" s="1">
        <v>57.4414007710172</v>
      </c>
      <c r="C534" s="1">
        <v>5.74414007710172</v>
      </c>
      <c r="D534" s="1">
        <v>0.0</v>
      </c>
      <c r="E534" s="1">
        <v>0.0</v>
      </c>
      <c r="F534" s="1">
        <v>5.74414007710172</v>
      </c>
    </row>
    <row r="535">
      <c r="A535" s="1">
        <v>400.0</v>
      </c>
      <c r="B535" s="1">
        <v>59.6971618526885</v>
      </c>
      <c r="C535" s="1">
        <v>5.96971618526885</v>
      </c>
      <c r="D535" s="1">
        <v>0.0</v>
      </c>
      <c r="E535" s="1">
        <v>0.0</v>
      </c>
      <c r="F535" s="1">
        <v>5.96971618526885</v>
      </c>
    </row>
    <row r="536">
      <c r="A536" s="1">
        <v>400.0</v>
      </c>
      <c r="B536" s="1">
        <v>61.9379367747866</v>
      </c>
      <c r="C536" s="1">
        <v>6.19379367747866</v>
      </c>
      <c r="D536" s="1">
        <v>0.0</v>
      </c>
      <c r="E536" s="1">
        <v>0.0</v>
      </c>
      <c r="F536" s="1">
        <v>6.19379367747866</v>
      </c>
    </row>
    <row r="537">
      <c r="A537" s="1">
        <v>400.0</v>
      </c>
      <c r="B537" s="1">
        <v>64.2290836970292</v>
      </c>
      <c r="C537" s="1">
        <v>6.42290836970292</v>
      </c>
      <c r="D537" s="1">
        <v>0.0</v>
      </c>
      <c r="E537" s="1">
        <v>0.0</v>
      </c>
      <c r="F537" s="1">
        <v>6.42290836970292</v>
      </c>
    </row>
    <row r="538">
      <c r="A538" s="1">
        <v>400.0</v>
      </c>
      <c r="B538" s="1">
        <v>66.4537798814214</v>
      </c>
      <c r="C538" s="1">
        <v>6.64537798814214</v>
      </c>
      <c r="D538" s="1">
        <v>0.0</v>
      </c>
      <c r="E538" s="1">
        <v>0.0</v>
      </c>
      <c r="F538" s="1">
        <v>6.64537798814214</v>
      </c>
    </row>
    <row r="539">
      <c r="A539" s="1">
        <v>400.0</v>
      </c>
      <c r="B539" s="1">
        <v>68.708324106003</v>
      </c>
      <c r="C539" s="1">
        <v>6.8708324106003</v>
      </c>
      <c r="D539" s="1">
        <v>0.0</v>
      </c>
      <c r="E539" s="1">
        <v>0.0</v>
      </c>
      <c r="F539" s="1">
        <v>6.8708324106003</v>
      </c>
    </row>
    <row r="540">
      <c r="A540" s="1">
        <v>400.0</v>
      </c>
      <c r="B540" s="1">
        <v>70.9734624193708</v>
      </c>
      <c r="C540" s="1">
        <v>7.09734624193708</v>
      </c>
      <c r="D540" s="1">
        <v>0.0</v>
      </c>
      <c r="E540" s="1">
        <v>0.0</v>
      </c>
      <c r="F540" s="1">
        <v>7.09734624193708</v>
      </c>
    </row>
    <row r="541">
      <c r="A541" s="1">
        <v>400.0</v>
      </c>
      <c r="B541" s="1">
        <v>73.1797197777096</v>
      </c>
      <c r="C541" s="1">
        <v>7.31797197777097</v>
      </c>
      <c r="D541" s="1">
        <v>0.0</v>
      </c>
      <c r="E541" s="1">
        <v>0.0</v>
      </c>
      <c r="F541" s="1">
        <v>7.31797197777097</v>
      </c>
    </row>
    <row r="542">
      <c r="A542" s="1">
        <v>400.0</v>
      </c>
      <c r="B542" s="1">
        <v>75.4443239346059</v>
      </c>
      <c r="C542" s="1">
        <v>7.54443239346059</v>
      </c>
      <c r="D542" s="1">
        <v>0.0</v>
      </c>
      <c r="E542" s="1">
        <v>0.0</v>
      </c>
      <c r="F542" s="1">
        <v>7.54443239346059</v>
      </c>
    </row>
    <row r="543">
      <c r="A543" s="1">
        <v>400.0</v>
      </c>
      <c r="B543" s="1">
        <v>77.6698589355708</v>
      </c>
      <c r="C543" s="1">
        <v>7.76698589355708</v>
      </c>
      <c r="D543" s="1">
        <v>0.0</v>
      </c>
      <c r="E543" s="1">
        <v>0.0</v>
      </c>
      <c r="F543" s="1">
        <v>7.76698589355708</v>
      </c>
    </row>
    <row r="544">
      <c r="A544" s="1">
        <v>400.0</v>
      </c>
      <c r="B544" s="1">
        <v>79.8748122981052</v>
      </c>
      <c r="C544" s="1">
        <v>7.98748122981052</v>
      </c>
      <c r="D544" s="1">
        <v>0.0</v>
      </c>
      <c r="E544" s="1">
        <v>0.0</v>
      </c>
      <c r="F544" s="1">
        <v>7.98748122981052</v>
      </c>
    </row>
    <row r="545">
      <c r="A545" s="1">
        <v>400.0</v>
      </c>
      <c r="B545" s="1">
        <v>82.1311450984171</v>
      </c>
      <c r="C545" s="1">
        <v>8.21311450984171</v>
      </c>
      <c r="D545" s="1">
        <v>0.0</v>
      </c>
      <c r="E545" s="1">
        <v>0.0</v>
      </c>
      <c r="F545" s="1">
        <v>8.21311450984171</v>
      </c>
    </row>
    <row r="546">
      <c r="A546" s="1">
        <v>400.0</v>
      </c>
      <c r="B546" s="1">
        <v>84.3191790312944</v>
      </c>
      <c r="C546" s="1">
        <v>8.43191790312944</v>
      </c>
      <c r="D546" s="1">
        <v>0.0</v>
      </c>
      <c r="E546" s="1">
        <v>0.0</v>
      </c>
      <c r="F546" s="1">
        <v>8.43191790312944</v>
      </c>
    </row>
    <row r="547">
      <c r="A547" s="1">
        <v>400.0</v>
      </c>
      <c r="B547" s="1">
        <v>86.533990966461</v>
      </c>
      <c r="C547" s="1">
        <v>8.6533990966461</v>
      </c>
      <c r="D547" s="1">
        <v>0.0</v>
      </c>
      <c r="E547" s="1">
        <v>0.0</v>
      </c>
      <c r="F547" s="1">
        <v>8.6533990966461</v>
      </c>
    </row>
    <row r="548">
      <c r="A548" s="1">
        <v>400.0</v>
      </c>
      <c r="B548" s="1">
        <v>88.7591419822505</v>
      </c>
      <c r="C548" s="1">
        <v>8.87591419822506</v>
      </c>
      <c r="D548" s="1">
        <v>0.0</v>
      </c>
      <c r="E548" s="1">
        <v>0.0</v>
      </c>
      <c r="F548" s="1">
        <v>8.87591419822506</v>
      </c>
    </row>
    <row r="549">
      <c r="A549" s="1">
        <v>400.0</v>
      </c>
      <c r="B549" s="1">
        <v>90.9231064265546</v>
      </c>
      <c r="C549" s="1">
        <v>9.09231064265546</v>
      </c>
      <c r="D549" s="1">
        <v>0.0</v>
      </c>
      <c r="E549" s="1">
        <v>0.0</v>
      </c>
      <c r="F549" s="1">
        <v>9.09231064265546</v>
      </c>
    </row>
    <row r="550">
      <c r="A550" s="1">
        <v>400.0</v>
      </c>
      <c r="B550" s="1">
        <v>93.1447037871242</v>
      </c>
      <c r="C550" s="1">
        <v>9.31447037871242</v>
      </c>
      <c r="D550" s="1">
        <v>0.0</v>
      </c>
      <c r="E550" s="1">
        <v>0.0</v>
      </c>
      <c r="F550" s="1">
        <v>9.31447037871242</v>
      </c>
    </row>
    <row r="551">
      <c r="A551" s="1">
        <v>400.0</v>
      </c>
      <c r="B551" s="1">
        <v>95.3239261460091</v>
      </c>
      <c r="C551" s="1">
        <v>9.53239261460091</v>
      </c>
      <c r="D551" s="1">
        <v>0.0</v>
      </c>
      <c r="E551" s="1">
        <v>0.0</v>
      </c>
      <c r="F551" s="1">
        <v>9.53239261460091</v>
      </c>
    </row>
    <row r="552">
      <c r="A552" s="1">
        <v>400.0</v>
      </c>
      <c r="B552" s="1">
        <v>97.4826218706674</v>
      </c>
      <c r="C552" s="1">
        <v>9.74826218706674</v>
      </c>
      <c r="D552" s="1">
        <v>0.0</v>
      </c>
      <c r="E552" s="1">
        <v>0.0</v>
      </c>
      <c r="F552" s="1">
        <v>9.74826218706674</v>
      </c>
    </row>
    <row r="553">
      <c r="A553" s="1">
        <v>400.0</v>
      </c>
      <c r="B553" s="1">
        <v>99.6906105529884</v>
      </c>
      <c r="C553" s="1">
        <v>9.96906105529884</v>
      </c>
      <c r="D553" s="1">
        <v>0.0</v>
      </c>
      <c r="E553" s="1">
        <v>0.0</v>
      </c>
      <c r="F553" s="1">
        <v>9.96906105529884</v>
      </c>
    </row>
    <row r="554">
      <c r="A554" s="1">
        <v>400.0</v>
      </c>
      <c r="B554" s="1">
        <v>101.827260619304</v>
      </c>
      <c r="C554" s="1">
        <v>10.1827260619304</v>
      </c>
      <c r="D554" s="1">
        <v>0.0</v>
      </c>
      <c r="E554" s="1">
        <v>0.0</v>
      </c>
      <c r="F554" s="1">
        <v>10.1827260619304</v>
      </c>
    </row>
    <row r="555">
      <c r="A555" s="1">
        <v>400.0</v>
      </c>
      <c r="B555" s="1">
        <v>103.992681906688</v>
      </c>
      <c r="C555" s="1">
        <v>10.3992681906688</v>
      </c>
      <c r="D555" s="1">
        <v>0.0</v>
      </c>
      <c r="E555" s="1">
        <v>0.0</v>
      </c>
      <c r="F555" s="1">
        <v>10.3992681906688</v>
      </c>
    </row>
    <row r="556">
      <c r="A556" s="1">
        <v>400.0</v>
      </c>
      <c r="B556" s="1">
        <v>106.162153060948</v>
      </c>
      <c r="C556" s="1">
        <v>10.6162153060948</v>
      </c>
      <c r="D556" s="1">
        <v>0.0</v>
      </c>
      <c r="E556" s="1">
        <v>0.0</v>
      </c>
      <c r="F556" s="1">
        <v>10.6162153060948</v>
      </c>
    </row>
    <row r="557">
      <c r="A557" s="1">
        <v>400.0</v>
      </c>
      <c r="B557" s="1">
        <v>108.271554099013</v>
      </c>
      <c r="C557" s="1">
        <v>10.8271554099013</v>
      </c>
      <c r="D557" s="1">
        <v>0.0</v>
      </c>
      <c r="E557" s="1">
        <v>0.0</v>
      </c>
      <c r="F557" s="1">
        <v>10.8271554099013</v>
      </c>
    </row>
    <row r="558">
      <c r="A558" s="1">
        <v>400.0</v>
      </c>
      <c r="B558" s="1">
        <v>110.439253145869</v>
      </c>
      <c r="C558" s="1">
        <v>11.0439253145869</v>
      </c>
      <c r="D558" s="1">
        <v>0.0</v>
      </c>
      <c r="E558" s="1">
        <v>0.0</v>
      </c>
      <c r="F558" s="1">
        <v>11.0439253145869</v>
      </c>
    </row>
    <row r="559">
      <c r="A559" s="1">
        <v>400.0</v>
      </c>
      <c r="B559" s="1">
        <v>112.556259998855</v>
      </c>
      <c r="C559" s="1">
        <v>11.2556259998855</v>
      </c>
      <c r="D559" s="1">
        <v>0.0</v>
      </c>
      <c r="E559" s="1">
        <v>0.0</v>
      </c>
      <c r="F559" s="1">
        <v>11.2556259998855</v>
      </c>
    </row>
    <row r="560">
      <c r="A560" s="1">
        <v>400.0</v>
      </c>
      <c r="B560" s="1">
        <v>114.658713887121</v>
      </c>
      <c r="C560" s="1">
        <v>11.4658713887121</v>
      </c>
      <c r="D560" s="1">
        <v>0.0</v>
      </c>
      <c r="E560" s="1">
        <v>0.0</v>
      </c>
      <c r="F560" s="1">
        <v>11.4658713887121</v>
      </c>
    </row>
    <row r="561">
      <c r="A561" s="1">
        <v>400.0</v>
      </c>
      <c r="B561" s="1">
        <v>116.804544395673</v>
      </c>
      <c r="C561" s="1">
        <v>11.6804544395673</v>
      </c>
      <c r="D561" s="1">
        <v>0.0</v>
      </c>
      <c r="E561" s="1">
        <v>0.0</v>
      </c>
      <c r="F561" s="1">
        <v>11.6804544395673</v>
      </c>
    </row>
    <row r="562">
      <c r="A562" s="1">
        <v>400.0</v>
      </c>
      <c r="B562" s="1">
        <v>118.875780906617</v>
      </c>
      <c r="C562" s="1">
        <v>11.8875780906617</v>
      </c>
      <c r="D562" s="1">
        <v>0.0</v>
      </c>
      <c r="E562" s="1">
        <v>0.0</v>
      </c>
      <c r="F562" s="1">
        <v>11.8875780906617</v>
      </c>
    </row>
    <row r="563">
      <c r="A563" s="1">
        <v>400.0</v>
      </c>
      <c r="B563" s="1">
        <v>120.982354302478</v>
      </c>
      <c r="C563" s="1">
        <v>12.0982354302478</v>
      </c>
      <c r="D563" s="1">
        <v>0.0</v>
      </c>
      <c r="E563" s="1">
        <v>0.0</v>
      </c>
      <c r="F563" s="1">
        <v>12.0982354302478</v>
      </c>
    </row>
    <row r="564">
      <c r="A564" s="1">
        <v>400.0</v>
      </c>
      <c r="B564" s="1">
        <v>123.080326546539</v>
      </c>
      <c r="C564" s="1">
        <v>12.3080326546539</v>
      </c>
      <c r="D564" s="1">
        <v>0.0</v>
      </c>
      <c r="E564" s="1">
        <v>0.0</v>
      </c>
      <c r="F564" s="1">
        <v>12.3080326546539</v>
      </c>
    </row>
    <row r="565">
      <c r="A565" s="1">
        <v>400.0</v>
      </c>
      <c r="B565" s="1">
        <v>125.123863079983</v>
      </c>
      <c r="C565" s="1">
        <v>12.5123863079983</v>
      </c>
      <c r="D565" s="1">
        <v>0.0</v>
      </c>
      <c r="E565" s="1">
        <v>0.0</v>
      </c>
      <c r="F565" s="1">
        <v>12.5123863079983</v>
      </c>
    </row>
    <row r="566">
      <c r="A566" s="1">
        <v>400.0</v>
      </c>
      <c r="B566" s="1">
        <v>127.226033698691</v>
      </c>
      <c r="C566" s="1">
        <v>12.7226033698691</v>
      </c>
      <c r="D566" s="1">
        <v>0.0</v>
      </c>
      <c r="E566" s="1">
        <v>0.0</v>
      </c>
      <c r="F566" s="1">
        <v>12.7226033698691</v>
      </c>
    </row>
    <row r="567">
      <c r="A567" s="1">
        <v>400.0</v>
      </c>
      <c r="B567" s="1">
        <v>129.265909732164</v>
      </c>
      <c r="C567" s="1">
        <v>12.9265909732164</v>
      </c>
      <c r="D567" s="1">
        <v>0.0</v>
      </c>
      <c r="E567" s="1">
        <v>0.0</v>
      </c>
      <c r="F567" s="1">
        <v>12.9265909732164</v>
      </c>
    </row>
    <row r="568">
      <c r="A568" s="1">
        <v>400.0</v>
      </c>
      <c r="B568" s="1">
        <v>131.302857814677</v>
      </c>
      <c r="C568" s="1">
        <v>13.1302857814677</v>
      </c>
      <c r="D568" s="1">
        <v>0.0</v>
      </c>
      <c r="E568" s="1">
        <v>0.0</v>
      </c>
      <c r="F568" s="1">
        <v>13.1302857814677</v>
      </c>
    </row>
    <row r="569">
      <c r="A569" s="1">
        <v>400.0</v>
      </c>
      <c r="B569" s="1">
        <v>133.371783193375</v>
      </c>
      <c r="C569" s="1">
        <v>13.3371783193375</v>
      </c>
      <c r="D569" s="1">
        <v>0.0</v>
      </c>
      <c r="E569" s="1">
        <v>0.0</v>
      </c>
      <c r="F569" s="1">
        <v>13.3371783193375</v>
      </c>
    </row>
    <row r="570">
      <c r="A570" s="1">
        <v>400.0</v>
      </c>
      <c r="B570" s="1">
        <v>135.365139674212</v>
      </c>
      <c r="C570" s="1">
        <v>13.5365139674212</v>
      </c>
      <c r="D570" s="1">
        <v>0.0</v>
      </c>
      <c r="E570" s="1">
        <v>0.0</v>
      </c>
      <c r="F570" s="1">
        <v>13.5365139674212</v>
      </c>
    </row>
    <row r="571">
      <c r="A571" s="1">
        <v>400.0</v>
      </c>
      <c r="B571" s="1">
        <v>137.403052279637</v>
      </c>
      <c r="C571" s="1">
        <v>13.7403052279637</v>
      </c>
      <c r="D571" s="1">
        <v>0.0</v>
      </c>
      <c r="E571" s="1">
        <v>0.0</v>
      </c>
      <c r="F571" s="1">
        <v>13.7403052279637</v>
      </c>
    </row>
    <row r="572">
      <c r="A572" s="1">
        <v>400.0</v>
      </c>
      <c r="B572" s="1">
        <v>139.414039986409</v>
      </c>
      <c r="C572" s="1">
        <v>13.9414039986409</v>
      </c>
      <c r="D572" s="1">
        <v>0.0</v>
      </c>
      <c r="E572" s="1">
        <v>0.0</v>
      </c>
      <c r="F572" s="1">
        <v>13.9414039986409</v>
      </c>
    </row>
    <row r="573">
      <c r="A573" s="1">
        <v>400.0</v>
      </c>
      <c r="B573" s="1">
        <v>141.381861270077</v>
      </c>
      <c r="C573" s="1">
        <v>14.1381861270077</v>
      </c>
      <c r="D573" s="1">
        <v>0.0</v>
      </c>
      <c r="E573" s="1">
        <v>0.0</v>
      </c>
      <c r="F573" s="1">
        <v>14.1381861270077</v>
      </c>
    </row>
    <row r="574">
      <c r="A574" s="1">
        <v>400.0</v>
      </c>
      <c r="B574" s="1">
        <v>143.405050206192</v>
      </c>
      <c r="C574" s="1">
        <v>14.3405050206192</v>
      </c>
      <c r="D574" s="1">
        <v>0.0</v>
      </c>
      <c r="E574" s="1">
        <v>0.0</v>
      </c>
      <c r="F574" s="1">
        <v>14.3405050206192</v>
      </c>
    </row>
    <row r="575">
      <c r="A575" s="1">
        <v>400.0</v>
      </c>
      <c r="B575" s="1">
        <v>145.354875764131</v>
      </c>
      <c r="C575" s="1">
        <v>14.5354875764131</v>
      </c>
      <c r="D575" s="1">
        <v>0.0</v>
      </c>
      <c r="E575" s="1">
        <v>0.0</v>
      </c>
      <c r="F575" s="1">
        <v>14.5354875764131</v>
      </c>
    </row>
    <row r="576">
      <c r="A576" s="1">
        <v>400.0</v>
      </c>
      <c r="B576" s="1">
        <v>147.317580593491</v>
      </c>
      <c r="C576" s="1">
        <v>14.7317580593491</v>
      </c>
      <c r="D576" s="1">
        <v>0.0</v>
      </c>
      <c r="E576" s="1">
        <v>0.0</v>
      </c>
      <c r="F576" s="1">
        <v>14.7317580593491</v>
      </c>
    </row>
    <row r="577">
      <c r="A577" s="1">
        <v>400.0</v>
      </c>
      <c r="B577" s="1">
        <v>149.293564470828</v>
      </c>
      <c r="C577" s="1">
        <v>14.9293564470828</v>
      </c>
      <c r="D577" s="1">
        <v>0.0</v>
      </c>
      <c r="E577" s="1">
        <v>0.0</v>
      </c>
      <c r="F577" s="1">
        <v>14.9293564470828</v>
      </c>
    </row>
    <row r="578">
      <c r="A578" s="1">
        <v>400.0</v>
      </c>
      <c r="B578" s="1">
        <v>151.198746762406</v>
      </c>
      <c r="C578" s="1">
        <v>15.1198746762406</v>
      </c>
      <c r="D578" s="1">
        <v>0.0</v>
      </c>
      <c r="E578" s="1">
        <v>0.0</v>
      </c>
      <c r="F578" s="1">
        <v>15.1198746762406</v>
      </c>
    </row>
    <row r="579">
      <c r="A579" s="1">
        <v>400.0</v>
      </c>
      <c r="B579" s="1">
        <v>153.157655956338</v>
      </c>
      <c r="C579" s="1">
        <v>15.3157655956338</v>
      </c>
      <c r="D579" s="1">
        <v>0.0</v>
      </c>
      <c r="E579" s="1">
        <v>0.0</v>
      </c>
      <c r="F579" s="1">
        <v>15.3157655956338</v>
      </c>
    </row>
    <row r="580">
      <c r="A580" s="1">
        <v>400.0</v>
      </c>
      <c r="B580" s="1">
        <v>155.066498555085</v>
      </c>
      <c r="C580" s="1">
        <v>15.5066498555085</v>
      </c>
      <c r="D580" s="1">
        <v>0.0</v>
      </c>
      <c r="E580" s="1">
        <v>0.0</v>
      </c>
      <c r="F580" s="1">
        <v>15.5066498555085</v>
      </c>
    </row>
    <row r="581">
      <c r="A581" s="1">
        <v>400.0</v>
      </c>
      <c r="B581" s="1">
        <v>156.951020486629</v>
      </c>
      <c r="C581" s="1">
        <v>15.6951020486629</v>
      </c>
      <c r="D581" s="1">
        <v>0.0</v>
      </c>
      <c r="E581" s="1">
        <v>0.0</v>
      </c>
      <c r="F581" s="1">
        <v>15.6951020486629</v>
      </c>
    </row>
    <row r="582">
      <c r="A582" s="1">
        <v>400.0</v>
      </c>
      <c r="B582" s="1">
        <v>158.879762705202</v>
      </c>
      <c r="C582" s="1">
        <v>15.8879762705202</v>
      </c>
      <c r="D582" s="1">
        <v>0.0</v>
      </c>
      <c r="E582" s="1">
        <v>0.0</v>
      </c>
      <c r="F582" s="1">
        <v>15.8879762705202</v>
      </c>
    </row>
    <row r="583">
      <c r="A583" s="1">
        <v>400.0</v>
      </c>
      <c r="B583" s="1">
        <v>160.72825563754</v>
      </c>
      <c r="C583" s="1">
        <v>16.072825563754</v>
      </c>
      <c r="D583" s="1">
        <v>0.0</v>
      </c>
      <c r="E583" s="1">
        <v>0.0</v>
      </c>
      <c r="F583" s="1">
        <v>16.072825563754</v>
      </c>
    </row>
    <row r="584">
      <c r="A584" s="1">
        <v>400.0</v>
      </c>
      <c r="B584" s="1">
        <v>162.608737018955</v>
      </c>
      <c r="C584" s="1">
        <v>16.2608737018955</v>
      </c>
      <c r="D584" s="1">
        <v>0.0</v>
      </c>
      <c r="E584" s="1">
        <v>0.0</v>
      </c>
      <c r="F584" s="1">
        <v>16.2608737018955</v>
      </c>
    </row>
    <row r="585">
      <c r="A585" s="1">
        <v>400.0</v>
      </c>
      <c r="B585" s="1">
        <v>164.474616721705</v>
      </c>
      <c r="C585" s="1">
        <v>16.4474616721705</v>
      </c>
      <c r="D585" s="1">
        <v>0.0</v>
      </c>
      <c r="E585" s="1">
        <v>0.0</v>
      </c>
      <c r="F585" s="1">
        <v>16.4474616721705</v>
      </c>
    </row>
    <row r="586">
      <c r="A586" s="1">
        <v>400.0</v>
      </c>
      <c r="B586" s="1">
        <v>166.284303668707</v>
      </c>
      <c r="C586" s="1">
        <v>16.6284303668707</v>
      </c>
      <c r="D586" s="1">
        <v>0.0</v>
      </c>
      <c r="E586" s="1">
        <v>0.0</v>
      </c>
      <c r="F586" s="1">
        <v>16.6284303668707</v>
      </c>
    </row>
    <row r="587">
      <c r="A587" s="1">
        <v>400.0</v>
      </c>
      <c r="B587" s="1">
        <v>168.150996800286</v>
      </c>
      <c r="C587" s="1">
        <v>16.8150996800286</v>
      </c>
      <c r="D587" s="1">
        <v>0.0</v>
      </c>
      <c r="E587" s="1">
        <v>0.0</v>
      </c>
      <c r="F587" s="1">
        <v>16.8150996800286</v>
      </c>
    </row>
    <row r="588">
      <c r="A588" s="1">
        <v>400.0</v>
      </c>
      <c r="B588" s="1">
        <v>169.944785007562</v>
      </c>
      <c r="C588" s="1">
        <v>16.9944785007562</v>
      </c>
      <c r="D588" s="1">
        <v>0.0</v>
      </c>
      <c r="E588" s="1">
        <v>0.0</v>
      </c>
      <c r="F588" s="1">
        <v>16.9944785007562</v>
      </c>
    </row>
    <row r="589">
      <c r="A589" s="1">
        <v>400.0</v>
      </c>
      <c r="B589" s="1">
        <v>171.740899246704</v>
      </c>
      <c r="C589" s="1">
        <v>17.1740899246704</v>
      </c>
      <c r="D589" s="1">
        <v>0.0</v>
      </c>
      <c r="E589" s="1">
        <v>0.0</v>
      </c>
      <c r="F589" s="1">
        <v>17.1740899246704</v>
      </c>
    </row>
    <row r="590">
      <c r="A590" s="1">
        <v>400.0</v>
      </c>
      <c r="B590" s="1">
        <v>173.556930111178</v>
      </c>
      <c r="C590" s="1">
        <v>17.3556930111178</v>
      </c>
      <c r="D590" s="1">
        <v>0.0</v>
      </c>
      <c r="E590" s="1">
        <v>0.0</v>
      </c>
      <c r="F590" s="1">
        <v>17.3556930111178</v>
      </c>
    </row>
    <row r="591">
      <c r="A591" s="1">
        <v>400.0</v>
      </c>
      <c r="B591" s="1">
        <v>175.296093997689</v>
      </c>
      <c r="C591" s="1">
        <v>17.5296093997689</v>
      </c>
      <c r="D591" s="1">
        <v>0.0</v>
      </c>
      <c r="E591" s="1">
        <v>0.0</v>
      </c>
      <c r="F591" s="1">
        <v>17.5296093997689</v>
      </c>
    </row>
    <row r="592">
      <c r="A592" s="1">
        <v>400.0</v>
      </c>
      <c r="B592" s="1">
        <v>177.084453656583</v>
      </c>
      <c r="C592" s="1">
        <v>17.7084453656583</v>
      </c>
      <c r="D592" s="1">
        <v>0.0</v>
      </c>
      <c r="E592" s="1">
        <v>0.0</v>
      </c>
      <c r="F592" s="1">
        <v>17.7084453656583</v>
      </c>
    </row>
    <row r="593">
      <c r="A593" s="1">
        <v>400.0</v>
      </c>
      <c r="B593" s="1">
        <v>178.825631849033</v>
      </c>
      <c r="C593" s="1">
        <v>17.8825631849033</v>
      </c>
      <c r="D593" s="1">
        <v>0.0</v>
      </c>
      <c r="E593" s="1">
        <v>0.0</v>
      </c>
      <c r="F593" s="1">
        <v>17.8825631849033</v>
      </c>
    </row>
    <row r="594">
      <c r="A594" s="1">
        <v>400.0</v>
      </c>
      <c r="B594" s="1">
        <v>180.535078531038</v>
      </c>
      <c r="C594" s="1">
        <v>18.0535078531038</v>
      </c>
      <c r="D594" s="1">
        <v>0.0</v>
      </c>
      <c r="E594" s="1">
        <v>0.0</v>
      </c>
      <c r="F594" s="1">
        <v>18.0535078531038</v>
      </c>
    </row>
    <row r="595">
      <c r="A595" s="1">
        <v>400.0</v>
      </c>
      <c r="B595" s="1">
        <v>182.290390811413</v>
      </c>
      <c r="C595" s="1">
        <v>18.2290390811413</v>
      </c>
      <c r="D595" s="1">
        <v>0.0</v>
      </c>
      <c r="E595" s="1">
        <v>0.0</v>
      </c>
      <c r="F595" s="1">
        <v>18.2290390811413</v>
      </c>
    </row>
    <row r="596">
      <c r="A596" s="1">
        <v>400.0</v>
      </c>
      <c r="B596" s="1">
        <v>183.962136685957</v>
      </c>
      <c r="C596" s="1">
        <v>18.3962136685957</v>
      </c>
      <c r="D596" s="1">
        <v>0.0</v>
      </c>
      <c r="E596" s="1">
        <v>0.0</v>
      </c>
      <c r="F596" s="1">
        <v>18.3962136685957</v>
      </c>
    </row>
    <row r="597">
      <c r="A597" s="1">
        <v>400.0</v>
      </c>
      <c r="B597" s="1">
        <v>185.662946094988</v>
      </c>
      <c r="C597" s="1">
        <v>18.5662946094988</v>
      </c>
      <c r="D597" s="1">
        <v>0.0</v>
      </c>
      <c r="E597" s="1">
        <v>0.0</v>
      </c>
      <c r="F597" s="1">
        <v>18.5662946094988</v>
      </c>
    </row>
    <row r="598">
      <c r="A598" s="1">
        <v>400.0</v>
      </c>
      <c r="B598" s="1">
        <v>187.347316578537</v>
      </c>
      <c r="C598" s="1">
        <v>18.7347316578537</v>
      </c>
      <c r="D598" s="1">
        <v>0.0</v>
      </c>
      <c r="E598" s="1">
        <v>0.0</v>
      </c>
      <c r="F598" s="1">
        <v>18.7347316578537</v>
      </c>
    </row>
    <row r="599">
      <c r="A599" s="1">
        <v>400.0</v>
      </c>
      <c r="B599" s="1">
        <v>188.973447631533</v>
      </c>
      <c r="C599" s="1">
        <v>18.8973447631533</v>
      </c>
      <c r="D599" s="1">
        <v>0.0</v>
      </c>
      <c r="E599" s="1">
        <v>0.0</v>
      </c>
      <c r="F599" s="1">
        <v>18.8973447631533</v>
      </c>
    </row>
    <row r="600">
      <c r="A600" s="1">
        <v>400.0</v>
      </c>
      <c r="B600" s="1">
        <v>190.655693658941</v>
      </c>
      <c r="C600" s="1">
        <v>19.0655693658941</v>
      </c>
      <c r="D600" s="1">
        <v>0.0</v>
      </c>
      <c r="E600" s="1">
        <v>0.0</v>
      </c>
      <c r="F600" s="1">
        <v>19.0655693658941</v>
      </c>
    </row>
    <row r="601">
      <c r="A601" s="1">
        <v>400.0</v>
      </c>
      <c r="B601" s="1">
        <v>192.26036452464</v>
      </c>
      <c r="C601" s="1">
        <v>19.226036452464</v>
      </c>
      <c r="D601" s="1">
        <v>0.0</v>
      </c>
      <c r="E601" s="1">
        <v>0.0</v>
      </c>
      <c r="F601" s="1">
        <v>19.226036452464</v>
      </c>
    </row>
    <row r="602">
      <c r="A602" s="1">
        <v>400.0</v>
      </c>
      <c r="B602" s="1">
        <v>193.868462811393</v>
      </c>
      <c r="C602" s="1">
        <v>19.3868462811393</v>
      </c>
      <c r="D602" s="1">
        <v>0.0</v>
      </c>
      <c r="E602" s="1">
        <v>0.0</v>
      </c>
      <c r="F602" s="1">
        <v>19.3868462811393</v>
      </c>
    </row>
    <row r="603">
      <c r="A603" s="1">
        <v>400.0</v>
      </c>
      <c r="B603" s="1">
        <v>195.49090229962</v>
      </c>
      <c r="C603" s="1">
        <v>19.549090229962</v>
      </c>
      <c r="D603" s="1">
        <v>0.0</v>
      </c>
      <c r="E603" s="1">
        <v>0.0</v>
      </c>
      <c r="F603" s="1">
        <v>19.549090229962</v>
      </c>
    </row>
    <row r="604">
      <c r="A604" s="1">
        <v>400.0</v>
      </c>
      <c r="B604" s="1">
        <v>197.036054906325</v>
      </c>
      <c r="C604" s="1">
        <v>19.7036054906325</v>
      </c>
      <c r="D604" s="1">
        <v>0.0</v>
      </c>
      <c r="E604" s="1">
        <v>0.0</v>
      </c>
      <c r="F604" s="1">
        <v>19.7036054906325</v>
      </c>
    </row>
    <row r="605">
      <c r="A605" s="1">
        <v>400.0</v>
      </c>
      <c r="B605" s="1">
        <v>198.631562273727</v>
      </c>
      <c r="C605" s="1">
        <v>19.8631562273727</v>
      </c>
      <c r="D605" s="1">
        <v>0.0</v>
      </c>
      <c r="E605" s="1">
        <v>0.0</v>
      </c>
      <c r="F605" s="1">
        <v>19.8631562273727</v>
      </c>
    </row>
    <row r="606">
      <c r="A606" s="1">
        <v>400.0</v>
      </c>
      <c r="B606" s="1">
        <v>200.170647138682</v>
      </c>
      <c r="C606" s="1">
        <v>20.0170647138682</v>
      </c>
      <c r="D606" s="1">
        <v>0.0</v>
      </c>
      <c r="E606" s="1">
        <v>0.0</v>
      </c>
      <c r="F606" s="1">
        <v>20.0170647138682</v>
      </c>
    </row>
    <row r="607">
      <c r="A607" s="1">
        <v>400.0</v>
      </c>
      <c r="B607" s="1">
        <v>201.683224939599</v>
      </c>
      <c r="C607" s="1">
        <v>20.1683224939599</v>
      </c>
      <c r="D607" s="1">
        <v>0.0</v>
      </c>
      <c r="E607" s="1">
        <v>0.0</v>
      </c>
      <c r="F607" s="1">
        <v>20.1683224939599</v>
      </c>
    </row>
    <row r="608">
      <c r="A608" s="1">
        <v>400.0</v>
      </c>
      <c r="B608" s="1">
        <v>203.235372874892</v>
      </c>
      <c r="C608" s="1">
        <v>20.3235372874892</v>
      </c>
      <c r="D608" s="1">
        <v>0.0</v>
      </c>
      <c r="E608" s="1">
        <v>0.0</v>
      </c>
      <c r="F608" s="1">
        <v>20.3235372874892</v>
      </c>
    </row>
    <row r="609">
      <c r="A609" s="1">
        <v>400.0</v>
      </c>
      <c r="B609" s="1">
        <v>204.70109783062</v>
      </c>
      <c r="C609" s="1">
        <v>20.470109783062</v>
      </c>
      <c r="D609" s="1">
        <v>0.0</v>
      </c>
      <c r="E609" s="1">
        <v>0.0</v>
      </c>
      <c r="F609" s="1">
        <v>20.470109783062</v>
      </c>
    </row>
    <row r="610">
      <c r="A610" s="1">
        <v>400.0</v>
      </c>
      <c r="B610" s="1">
        <v>206.202198143509</v>
      </c>
      <c r="C610" s="1">
        <v>20.6202198143509</v>
      </c>
      <c r="D610" s="1">
        <v>0.0</v>
      </c>
      <c r="E610" s="1">
        <v>0.0</v>
      </c>
      <c r="F610" s="1">
        <v>20.6202198143509</v>
      </c>
    </row>
    <row r="611">
      <c r="A611" s="1">
        <v>400.0</v>
      </c>
      <c r="B611" s="1">
        <v>207.671913590026</v>
      </c>
      <c r="C611" s="1">
        <v>20.7671913590026</v>
      </c>
      <c r="D611" s="1">
        <v>0.0</v>
      </c>
      <c r="E611" s="1">
        <v>0.0</v>
      </c>
      <c r="F611" s="1">
        <v>20.7671913590026</v>
      </c>
    </row>
    <row r="612">
      <c r="A612" s="1">
        <v>400.0</v>
      </c>
      <c r="B612" s="1">
        <v>209.091319786293</v>
      </c>
      <c r="C612" s="1">
        <v>20.9091319786293</v>
      </c>
      <c r="D612" s="1">
        <v>0.0</v>
      </c>
      <c r="E612" s="1">
        <v>0.0</v>
      </c>
      <c r="F612" s="1">
        <v>20.9091319786293</v>
      </c>
    </row>
    <row r="613">
      <c r="A613" s="1">
        <v>400.0</v>
      </c>
      <c r="B613" s="1">
        <v>210.563236451296</v>
      </c>
      <c r="C613" s="1">
        <v>21.0563236451296</v>
      </c>
      <c r="D613" s="1">
        <v>0.0</v>
      </c>
      <c r="E613" s="1">
        <v>0.0</v>
      </c>
      <c r="F613" s="1">
        <v>21.0563236451296</v>
      </c>
    </row>
    <row r="614">
      <c r="A614" s="1">
        <v>400.0</v>
      </c>
      <c r="B614" s="1">
        <v>211.949284201577</v>
      </c>
      <c r="C614" s="1">
        <v>21.1949284201577</v>
      </c>
      <c r="D614" s="1">
        <v>0.0</v>
      </c>
      <c r="E614" s="1">
        <v>0.0</v>
      </c>
      <c r="F614" s="1">
        <v>21.1949284201577</v>
      </c>
    </row>
    <row r="615">
      <c r="A615" s="1">
        <v>400.0</v>
      </c>
      <c r="B615" s="1">
        <v>213.350984572419</v>
      </c>
      <c r="C615" s="1">
        <v>21.3350984572419</v>
      </c>
      <c r="D615" s="1">
        <v>0.0</v>
      </c>
      <c r="E615" s="1">
        <v>0.0</v>
      </c>
      <c r="F615" s="1">
        <v>21.3350984572419</v>
      </c>
    </row>
    <row r="616">
      <c r="A616" s="1">
        <v>400.0</v>
      </c>
      <c r="B616" s="1">
        <v>214.747712245103</v>
      </c>
      <c r="C616" s="1">
        <v>21.4747712245103</v>
      </c>
      <c r="D616" s="1">
        <v>0.0</v>
      </c>
      <c r="E616" s="1">
        <v>0.0</v>
      </c>
      <c r="F616" s="1">
        <v>21.4747712245103</v>
      </c>
    </row>
    <row r="617">
      <c r="A617" s="1">
        <v>400.0</v>
      </c>
      <c r="B617" s="1">
        <v>216.074841755839</v>
      </c>
      <c r="C617" s="1">
        <v>21.6074841755839</v>
      </c>
      <c r="D617" s="1">
        <v>0.0</v>
      </c>
      <c r="E617" s="1">
        <v>0.0</v>
      </c>
      <c r="F617" s="1">
        <v>21.6074841755839</v>
      </c>
    </row>
    <row r="618">
      <c r="A618" s="1">
        <v>400.0</v>
      </c>
      <c r="B618" s="1">
        <v>217.456609425471</v>
      </c>
      <c r="C618" s="1">
        <v>21.7456609425471</v>
      </c>
      <c r="D618" s="1">
        <v>0.0</v>
      </c>
      <c r="E618" s="1">
        <v>0.0</v>
      </c>
      <c r="F618" s="1">
        <v>21.7456609425471</v>
      </c>
    </row>
    <row r="619">
      <c r="A619" s="1">
        <v>400.0</v>
      </c>
      <c r="B619" s="1">
        <v>218.763219326419</v>
      </c>
      <c r="C619" s="1">
        <v>21.8763219326419</v>
      </c>
      <c r="D619" s="1">
        <v>0.0</v>
      </c>
      <c r="E619" s="1">
        <v>0.0</v>
      </c>
      <c r="F619" s="1">
        <v>21.8763219326419</v>
      </c>
    </row>
    <row r="620">
      <c r="A620" s="1">
        <v>400.0</v>
      </c>
      <c r="B620" s="1">
        <v>220.061299266006</v>
      </c>
      <c r="C620" s="1">
        <v>22.0061299266006</v>
      </c>
      <c r="D620" s="1">
        <v>0.0</v>
      </c>
      <c r="E620" s="1">
        <v>0.0</v>
      </c>
      <c r="F620" s="1">
        <v>22.0061299266006</v>
      </c>
    </row>
    <row r="621">
      <c r="A621" s="1">
        <v>400.0</v>
      </c>
      <c r="B621" s="1">
        <v>221.380626729413</v>
      </c>
      <c r="C621" s="1">
        <v>22.1380626729413</v>
      </c>
      <c r="D621" s="1">
        <v>0.0</v>
      </c>
      <c r="E621" s="1">
        <v>0.0</v>
      </c>
      <c r="F621" s="1">
        <v>22.1380626729413</v>
      </c>
    </row>
    <row r="622">
      <c r="A622" s="1">
        <v>400.0</v>
      </c>
      <c r="B622" s="1">
        <v>222.616461249672</v>
      </c>
      <c r="C622" s="1">
        <v>22.2616461249672</v>
      </c>
      <c r="D622" s="1">
        <v>0.0</v>
      </c>
      <c r="E622" s="1">
        <v>0.0</v>
      </c>
      <c r="F622" s="1">
        <v>22.2616461249672</v>
      </c>
    </row>
    <row r="623">
      <c r="A623" s="1">
        <v>400.0</v>
      </c>
      <c r="B623" s="1">
        <v>223.898644702751</v>
      </c>
      <c r="C623" s="1">
        <v>22.3898644702751</v>
      </c>
      <c r="D623" s="1">
        <v>0.0</v>
      </c>
      <c r="E623" s="1">
        <v>0.0</v>
      </c>
      <c r="F623" s="1">
        <v>22.3898644702751</v>
      </c>
    </row>
    <row r="624">
      <c r="A624" s="1">
        <v>400.0</v>
      </c>
      <c r="B624" s="1">
        <v>225.12508025812</v>
      </c>
      <c r="C624" s="1">
        <v>22.512508025812</v>
      </c>
      <c r="D624" s="1">
        <v>0.0</v>
      </c>
      <c r="E624" s="1">
        <v>0.0</v>
      </c>
      <c r="F624" s="1">
        <v>22.512508025812</v>
      </c>
    </row>
    <row r="625">
      <c r="A625" s="1">
        <v>400.0</v>
      </c>
      <c r="B625" s="1">
        <v>226.319325324829</v>
      </c>
      <c r="C625" s="1">
        <v>22.6319325324829</v>
      </c>
      <c r="D625" s="1">
        <v>0.0</v>
      </c>
      <c r="E625" s="1">
        <v>0.0</v>
      </c>
      <c r="F625" s="1">
        <v>22.6319325324829</v>
      </c>
    </row>
    <row r="626">
      <c r="A626" s="1">
        <v>400.0</v>
      </c>
      <c r="B626" s="1">
        <v>227.553748794307</v>
      </c>
      <c r="C626" s="1">
        <v>22.7553748794307</v>
      </c>
      <c r="D626" s="1">
        <v>0.0</v>
      </c>
      <c r="E626" s="1">
        <v>0.0</v>
      </c>
      <c r="F626" s="1">
        <v>22.7553748794307</v>
      </c>
    </row>
    <row r="627">
      <c r="A627" s="1">
        <v>400.0</v>
      </c>
      <c r="B627" s="1">
        <v>228.698163446757</v>
      </c>
      <c r="C627" s="1">
        <v>22.8698163446757</v>
      </c>
      <c r="D627" s="1">
        <v>0.0</v>
      </c>
      <c r="E627" s="1">
        <v>0.0</v>
      </c>
      <c r="F627" s="1">
        <v>22.8698163446757</v>
      </c>
    </row>
    <row r="628">
      <c r="A628" s="1">
        <v>400.0</v>
      </c>
      <c r="B628" s="1">
        <v>229.876384206817</v>
      </c>
      <c r="C628" s="1">
        <v>22.9876384206817</v>
      </c>
      <c r="D628" s="1">
        <v>0.0</v>
      </c>
      <c r="E628" s="1">
        <v>0.0</v>
      </c>
      <c r="F628" s="1">
        <v>22.9876384206817</v>
      </c>
    </row>
    <row r="629">
      <c r="A629" s="1">
        <v>400.0</v>
      </c>
      <c r="B629" s="1">
        <v>231.018798343765</v>
      </c>
      <c r="C629" s="1">
        <v>23.1018798343765</v>
      </c>
      <c r="D629" s="1">
        <v>0.0</v>
      </c>
      <c r="E629" s="1">
        <v>0.0</v>
      </c>
      <c r="F629" s="1">
        <v>23.1018798343765</v>
      </c>
    </row>
    <row r="630">
      <c r="A630" s="1">
        <v>400.0</v>
      </c>
      <c r="B630" s="1">
        <v>232.110600146216</v>
      </c>
      <c r="C630" s="1">
        <v>23.2110600146216</v>
      </c>
      <c r="D630" s="1">
        <v>0.0</v>
      </c>
      <c r="E630" s="1">
        <v>0.0</v>
      </c>
      <c r="F630" s="1">
        <v>23.2110600146216</v>
      </c>
    </row>
    <row r="631">
      <c r="A631" s="1">
        <v>400.0</v>
      </c>
      <c r="B631" s="1">
        <v>233.253000364549</v>
      </c>
      <c r="C631" s="1">
        <v>23.3253000364549</v>
      </c>
      <c r="D631" s="1">
        <v>0.0</v>
      </c>
      <c r="E631" s="1">
        <v>0.0</v>
      </c>
      <c r="F631" s="1">
        <v>23.3253000364549</v>
      </c>
    </row>
    <row r="632">
      <c r="A632" s="1">
        <v>400.0</v>
      </c>
      <c r="B632" s="1">
        <v>234.304991845114</v>
      </c>
      <c r="C632" s="1">
        <v>23.4304991845114</v>
      </c>
      <c r="D632" s="1">
        <v>0.0</v>
      </c>
      <c r="E632" s="1">
        <v>0.0</v>
      </c>
      <c r="F632" s="1">
        <v>23.4304991845114</v>
      </c>
    </row>
    <row r="633">
      <c r="A633" s="1">
        <v>400.0</v>
      </c>
      <c r="B633" s="1">
        <v>235.375476198535</v>
      </c>
      <c r="C633" s="1">
        <v>23.5375476198535</v>
      </c>
      <c r="D633" s="1">
        <v>0.0</v>
      </c>
      <c r="E633" s="1">
        <v>0.0</v>
      </c>
      <c r="F633" s="1">
        <v>23.5375476198535</v>
      </c>
    </row>
    <row r="634">
      <c r="A634" s="1">
        <v>400.0</v>
      </c>
      <c r="B634" s="1">
        <v>236.431314260989</v>
      </c>
      <c r="C634" s="1">
        <v>23.6431314260989</v>
      </c>
      <c r="D634" s="1">
        <v>0.0</v>
      </c>
      <c r="E634" s="1">
        <v>0.0</v>
      </c>
      <c r="F634" s="1">
        <v>23.6431314260989</v>
      </c>
    </row>
    <row r="635">
      <c r="A635" s="1">
        <v>400.0</v>
      </c>
      <c r="B635" s="1">
        <v>237.420538797913</v>
      </c>
      <c r="C635" s="1">
        <v>23.7420538797913</v>
      </c>
      <c r="D635" s="1">
        <v>0.0</v>
      </c>
      <c r="E635" s="1">
        <v>0.0</v>
      </c>
      <c r="F635" s="1">
        <v>23.7420538797913</v>
      </c>
    </row>
    <row r="636">
      <c r="A636" s="1">
        <v>400.0</v>
      </c>
      <c r="B636" s="1">
        <v>238.464057771728</v>
      </c>
      <c r="C636" s="1">
        <v>23.8464057771728</v>
      </c>
      <c r="D636" s="1">
        <v>0.0</v>
      </c>
      <c r="E636" s="1">
        <v>0.0</v>
      </c>
      <c r="F636" s="1">
        <v>23.8464057771728</v>
      </c>
    </row>
    <row r="637">
      <c r="A637" s="1">
        <v>400.0</v>
      </c>
      <c r="B637" s="1">
        <v>239.423390200001</v>
      </c>
      <c r="C637" s="1">
        <v>23.9423390200001</v>
      </c>
      <c r="D637" s="1">
        <v>0.0</v>
      </c>
      <c r="E637" s="1">
        <v>0.0</v>
      </c>
      <c r="F637" s="1">
        <v>23.9423390200001</v>
      </c>
    </row>
    <row r="638">
      <c r="A638" s="1">
        <v>400.0</v>
      </c>
      <c r="B638" s="1">
        <v>240.382162781508</v>
      </c>
      <c r="C638" s="1">
        <v>24.0382162781508</v>
      </c>
      <c r="D638" s="1">
        <v>0.0</v>
      </c>
      <c r="E638" s="1">
        <v>0.0</v>
      </c>
      <c r="F638" s="1">
        <v>24.0382162781508</v>
      </c>
    </row>
    <row r="639">
      <c r="A639" s="1">
        <v>400.0</v>
      </c>
      <c r="B639" s="1">
        <v>241.349258963187</v>
      </c>
      <c r="C639" s="1">
        <v>24.1349258963187</v>
      </c>
      <c r="D639" s="1">
        <v>0.0</v>
      </c>
      <c r="E639" s="1">
        <v>0.0</v>
      </c>
      <c r="F639" s="1">
        <v>24.1349258963187</v>
      </c>
    </row>
    <row r="640">
      <c r="A640" s="1">
        <v>400.0</v>
      </c>
      <c r="B640" s="1">
        <v>242.236110101291</v>
      </c>
      <c r="C640" s="1">
        <v>24.2236110101291</v>
      </c>
      <c r="D640" s="1">
        <v>0.0</v>
      </c>
      <c r="E640" s="1">
        <v>0.0</v>
      </c>
      <c r="F640" s="1">
        <v>24.2236110101291</v>
      </c>
    </row>
    <row r="641">
      <c r="A641" s="1">
        <v>400.0</v>
      </c>
      <c r="B641" s="1">
        <v>243.173185449605</v>
      </c>
      <c r="C641" s="1">
        <v>24.3173185449605</v>
      </c>
      <c r="D641" s="1">
        <v>0.0</v>
      </c>
      <c r="E641" s="1">
        <v>0.0</v>
      </c>
      <c r="F641" s="1">
        <v>24.3173185449605</v>
      </c>
    </row>
    <row r="642">
      <c r="A642" s="1">
        <v>400.0</v>
      </c>
      <c r="B642" s="1">
        <v>244.039688830554</v>
      </c>
      <c r="C642" s="1">
        <v>24.4039688830554</v>
      </c>
      <c r="D642" s="1">
        <v>0.0</v>
      </c>
      <c r="E642" s="1">
        <v>0.0</v>
      </c>
      <c r="F642" s="1">
        <v>24.4039688830554</v>
      </c>
    </row>
    <row r="643">
      <c r="A643" s="1">
        <v>400.0</v>
      </c>
      <c r="B643" s="1">
        <v>244.885508533094</v>
      </c>
      <c r="C643" s="1">
        <v>24.4885508533094</v>
      </c>
      <c r="D643" s="1">
        <v>0.0</v>
      </c>
      <c r="E643" s="1">
        <v>0.0</v>
      </c>
      <c r="F643" s="1">
        <v>24.4885508533094</v>
      </c>
    </row>
    <row r="644">
      <c r="A644" s="1">
        <v>400.0</v>
      </c>
      <c r="B644" s="1">
        <v>245.759096274651</v>
      </c>
      <c r="C644" s="1">
        <v>24.5759096274651</v>
      </c>
      <c r="D644" s="1">
        <v>0.0</v>
      </c>
      <c r="E644" s="1">
        <v>0.0</v>
      </c>
      <c r="F644" s="1">
        <v>24.5759096274651</v>
      </c>
    </row>
    <row r="645">
      <c r="A645" s="1">
        <v>400.0</v>
      </c>
      <c r="B645" s="1">
        <v>246.543453934799</v>
      </c>
      <c r="C645" s="1">
        <v>24.6543453934799</v>
      </c>
      <c r="D645" s="1">
        <v>0.0</v>
      </c>
      <c r="E645" s="1">
        <v>0.0</v>
      </c>
      <c r="F645" s="1">
        <v>24.6543453934799</v>
      </c>
    </row>
    <row r="646">
      <c r="A646" s="1">
        <v>400.0</v>
      </c>
      <c r="B646" s="1">
        <v>247.370093457315</v>
      </c>
      <c r="C646" s="1">
        <v>24.7370093457315</v>
      </c>
      <c r="D646" s="1">
        <v>0.0</v>
      </c>
      <c r="E646" s="1">
        <v>0.0</v>
      </c>
      <c r="F646" s="1">
        <v>24.7370093457315</v>
      </c>
    </row>
    <row r="647">
      <c r="A647" s="1">
        <v>400.0</v>
      </c>
      <c r="B647" s="1">
        <v>248.1412999071</v>
      </c>
      <c r="C647" s="1">
        <v>24.81412999071</v>
      </c>
      <c r="D647" s="1">
        <v>0.0</v>
      </c>
      <c r="E647" s="1">
        <v>0.0</v>
      </c>
      <c r="F647" s="1">
        <v>24.81412999071</v>
      </c>
    </row>
    <row r="648">
      <c r="A648" s="1">
        <v>400.0</v>
      </c>
      <c r="B648" s="1">
        <v>248.875277863987</v>
      </c>
      <c r="C648" s="1">
        <v>24.8875277863987</v>
      </c>
      <c r="D648" s="1">
        <v>0.0</v>
      </c>
      <c r="E648" s="1">
        <v>0.0</v>
      </c>
      <c r="F648" s="1">
        <v>24.8875277863987</v>
      </c>
    </row>
    <row r="649">
      <c r="A649" s="1">
        <v>400.0</v>
      </c>
      <c r="B649" s="1">
        <v>249.649842019367</v>
      </c>
      <c r="C649" s="1">
        <v>24.9649842019367</v>
      </c>
      <c r="D649" s="1">
        <v>0.0</v>
      </c>
      <c r="E649" s="1">
        <v>0.0</v>
      </c>
      <c r="F649" s="1">
        <v>24.9649842019367</v>
      </c>
    </row>
    <row r="650">
      <c r="A650" s="1">
        <v>400.0</v>
      </c>
      <c r="B650" s="1">
        <v>250.331089930611</v>
      </c>
      <c r="C650" s="1">
        <v>25.0331089930611</v>
      </c>
      <c r="D650" s="1">
        <v>0.0</v>
      </c>
      <c r="E650" s="1">
        <v>0.0</v>
      </c>
      <c r="F650" s="1">
        <v>25.0331089930611</v>
      </c>
    </row>
    <row r="651">
      <c r="A651" s="1">
        <v>400.0</v>
      </c>
      <c r="B651" s="1">
        <v>251.044447239555</v>
      </c>
      <c r="C651" s="1">
        <v>25.1044447239555</v>
      </c>
      <c r="D651" s="1">
        <v>0.0</v>
      </c>
      <c r="E651" s="1">
        <v>0.0</v>
      </c>
      <c r="F651" s="1">
        <v>25.1044447239555</v>
      </c>
    </row>
    <row r="652">
      <c r="A652" s="1">
        <v>400.0</v>
      </c>
      <c r="B652" s="1">
        <v>251.717967152467</v>
      </c>
      <c r="C652" s="1">
        <v>25.1717967152467</v>
      </c>
      <c r="D652" s="1">
        <v>0.0</v>
      </c>
      <c r="E652" s="1">
        <v>0.0</v>
      </c>
      <c r="F652" s="1">
        <v>25.1717967152467</v>
      </c>
    </row>
    <row r="653">
      <c r="A653" s="1">
        <v>400.0</v>
      </c>
      <c r="B653" s="1">
        <v>252.340549271209</v>
      </c>
      <c r="C653" s="1">
        <v>25.2340549271209</v>
      </c>
      <c r="D653" s="1">
        <v>0.0</v>
      </c>
      <c r="E653" s="1">
        <v>0.0</v>
      </c>
      <c r="F653" s="1">
        <v>25.2340549271209</v>
      </c>
    </row>
    <row r="654">
      <c r="A654" s="1">
        <v>400.0</v>
      </c>
      <c r="B654" s="1">
        <v>253.011824214157</v>
      </c>
      <c r="C654" s="1">
        <v>25.3011824214157</v>
      </c>
      <c r="D654" s="1">
        <v>0.0</v>
      </c>
      <c r="E654" s="1">
        <v>0.0</v>
      </c>
      <c r="F654" s="1">
        <v>25.3011824214157</v>
      </c>
    </row>
    <row r="655">
      <c r="A655" s="1">
        <v>400.0</v>
      </c>
      <c r="B655" s="1">
        <v>253.588836287151</v>
      </c>
      <c r="C655" s="1">
        <v>25.3588836287151</v>
      </c>
      <c r="D655" s="1">
        <v>0.0</v>
      </c>
      <c r="E655" s="1">
        <v>0.0</v>
      </c>
      <c r="F655" s="1">
        <v>25.3588836287151</v>
      </c>
    </row>
    <row r="656">
      <c r="A656" s="1">
        <v>400.0</v>
      </c>
      <c r="B656" s="1">
        <v>254.186834632177</v>
      </c>
      <c r="C656" s="1">
        <v>25.4186834632177</v>
      </c>
      <c r="D656" s="1">
        <v>0.0</v>
      </c>
      <c r="E656" s="1">
        <v>0.0</v>
      </c>
      <c r="F656" s="1">
        <v>25.4186834632177</v>
      </c>
    </row>
    <row r="657">
      <c r="A657" s="1">
        <v>400.0</v>
      </c>
      <c r="B657" s="1">
        <v>254.761045261908</v>
      </c>
      <c r="C657" s="1">
        <v>25.4761045261908</v>
      </c>
      <c r="D657" s="1">
        <v>0.0</v>
      </c>
      <c r="E657" s="1">
        <v>0.0</v>
      </c>
      <c r="F657" s="1">
        <v>25.4761045261908</v>
      </c>
    </row>
    <row r="658">
      <c r="A658" s="1">
        <v>400.0</v>
      </c>
      <c r="B658" s="1">
        <v>255.271845103639</v>
      </c>
      <c r="C658" s="1">
        <v>25.5271845103639</v>
      </c>
      <c r="D658" s="1">
        <v>0.0</v>
      </c>
      <c r="E658" s="1">
        <v>0.0</v>
      </c>
      <c r="F658" s="1">
        <v>25.5271845103639</v>
      </c>
    </row>
    <row r="659">
      <c r="A659" s="1">
        <v>400.0</v>
      </c>
      <c r="B659" s="1">
        <v>255.835567047304</v>
      </c>
      <c r="C659" s="1">
        <v>25.5835567047304</v>
      </c>
      <c r="D659" s="1">
        <v>0.0</v>
      </c>
      <c r="E659" s="1">
        <v>0.0</v>
      </c>
      <c r="F659" s="1">
        <v>25.5835567047304</v>
      </c>
    </row>
    <row r="660">
      <c r="A660" s="1">
        <v>400.0</v>
      </c>
      <c r="B660" s="1">
        <v>256.308458927948</v>
      </c>
      <c r="C660" s="1">
        <v>25.6308458927948</v>
      </c>
      <c r="D660" s="1">
        <v>0.0</v>
      </c>
      <c r="E660" s="1">
        <v>0.0</v>
      </c>
      <c r="F660" s="1">
        <v>25.6308458927948</v>
      </c>
    </row>
    <row r="661">
      <c r="A661" s="1">
        <v>400.0</v>
      </c>
      <c r="B661" s="1">
        <v>256.787659871077</v>
      </c>
      <c r="C661" s="1">
        <v>25.6787659871077</v>
      </c>
      <c r="D661" s="1">
        <v>0.0</v>
      </c>
      <c r="E661" s="1">
        <v>0.0</v>
      </c>
      <c r="F661" s="1">
        <v>25.6787659871077</v>
      </c>
    </row>
    <row r="662">
      <c r="A662" s="1">
        <v>400.0</v>
      </c>
      <c r="B662" s="1">
        <v>257.262237750513</v>
      </c>
      <c r="C662" s="1">
        <v>25.7262237750513</v>
      </c>
      <c r="D662" s="1">
        <v>0.0</v>
      </c>
      <c r="E662" s="1">
        <v>0.0</v>
      </c>
      <c r="F662" s="1">
        <v>25.7262237750513</v>
      </c>
    </row>
    <row r="663">
      <c r="A663" s="1">
        <v>400.0</v>
      </c>
      <c r="B663" s="1">
        <v>257.661226269673</v>
      </c>
      <c r="C663" s="1">
        <v>25.7661226269673</v>
      </c>
      <c r="D663" s="1">
        <v>0.0</v>
      </c>
      <c r="E663" s="1">
        <v>0.0</v>
      </c>
      <c r="F663" s="1">
        <v>25.7661226269673</v>
      </c>
    </row>
    <row r="664">
      <c r="A664" s="1">
        <v>400.0</v>
      </c>
      <c r="B664" s="1">
        <v>258.112611977227</v>
      </c>
      <c r="C664" s="1">
        <v>25.8112611977227</v>
      </c>
      <c r="D664" s="1">
        <v>0.0</v>
      </c>
      <c r="E664" s="1">
        <v>0.0</v>
      </c>
      <c r="F664" s="1">
        <v>25.8112611977227</v>
      </c>
    </row>
    <row r="665">
      <c r="A665" s="1">
        <v>400.0</v>
      </c>
      <c r="B665" s="1">
        <v>258.481506597312</v>
      </c>
      <c r="C665" s="1">
        <v>25.8481506597312</v>
      </c>
      <c r="D665" s="1">
        <v>0.0</v>
      </c>
      <c r="E665" s="1">
        <v>0.0</v>
      </c>
      <c r="F665" s="1">
        <v>25.8481506597312</v>
      </c>
    </row>
    <row r="666">
      <c r="A666" s="1">
        <v>400.0</v>
      </c>
      <c r="B666" s="1">
        <v>258.840536792462</v>
      </c>
      <c r="C666" s="1">
        <v>25.8840536792462</v>
      </c>
      <c r="D666" s="1">
        <v>0.0</v>
      </c>
      <c r="E666" s="1">
        <v>0.0</v>
      </c>
      <c r="F666" s="1">
        <v>25.8840536792462</v>
      </c>
    </row>
    <row r="667">
      <c r="A667" s="1">
        <v>400.0</v>
      </c>
      <c r="B667" s="1">
        <v>259.213503933239</v>
      </c>
      <c r="C667" s="1">
        <v>25.9213503933239</v>
      </c>
      <c r="D667" s="1">
        <v>0.0</v>
      </c>
      <c r="E667" s="1">
        <v>0.0</v>
      </c>
      <c r="F667" s="1">
        <v>25.9213503933239</v>
      </c>
    </row>
    <row r="668">
      <c r="A668" s="1">
        <v>400.0</v>
      </c>
      <c r="B668" s="1">
        <v>259.501085864041</v>
      </c>
      <c r="C668" s="1">
        <v>25.9501085864041</v>
      </c>
      <c r="D668" s="1">
        <v>0.0</v>
      </c>
      <c r="E668" s="1">
        <v>0.0</v>
      </c>
      <c r="F668" s="1">
        <v>25.9501085864041</v>
      </c>
    </row>
    <row r="669">
      <c r="A669" s="1">
        <v>400.0</v>
      </c>
      <c r="B669" s="1">
        <v>259.836064687078</v>
      </c>
      <c r="C669" s="1">
        <v>25.9836064687078</v>
      </c>
      <c r="D669" s="1">
        <v>0.0</v>
      </c>
      <c r="E669" s="1">
        <v>0.0</v>
      </c>
      <c r="F669" s="1">
        <v>25.9836064687078</v>
      </c>
    </row>
    <row r="670">
      <c r="A670" s="1">
        <v>400.0</v>
      </c>
      <c r="B670" s="1">
        <v>260.100741538847</v>
      </c>
      <c r="C670" s="1">
        <v>26.0100741538847</v>
      </c>
      <c r="D670" s="1">
        <v>0.0</v>
      </c>
      <c r="E670" s="1">
        <v>0.0</v>
      </c>
      <c r="F670" s="1">
        <v>26.0100741538847</v>
      </c>
    </row>
    <row r="671">
      <c r="A671" s="1">
        <v>400.0</v>
      </c>
      <c r="B671" s="1">
        <v>260.340078925654</v>
      </c>
      <c r="C671" s="1">
        <v>26.0340078925654</v>
      </c>
      <c r="D671" s="1">
        <v>0.0</v>
      </c>
      <c r="E671" s="1">
        <v>0.0</v>
      </c>
      <c r="F671" s="1">
        <v>26.0340078925654</v>
      </c>
    </row>
    <row r="672">
      <c r="A672" s="1">
        <v>400.0</v>
      </c>
      <c r="B672" s="1">
        <v>260.608145136441</v>
      </c>
      <c r="C672" s="1">
        <v>26.0608145136441</v>
      </c>
      <c r="D672" s="1">
        <v>0.0</v>
      </c>
      <c r="E672" s="1">
        <v>0.0</v>
      </c>
      <c r="F672" s="1">
        <v>26.0608145136441</v>
      </c>
    </row>
    <row r="673">
      <c r="A673" s="1">
        <v>400.0</v>
      </c>
      <c r="B673" s="1">
        <v>260.784380211022</v>
      </c>
      <c r="C673" s="1">
        <v>26.0784380211022</v>
      </c>
      <c r="D673" s="1">
        <v>0.0</v>
      </c>
      <c r="E673" s="1">
        <v>0.0</v>
      </c>
      <c r="F673" s="1">
        <v>26.0784380211022</v>
      </c>
    </row>
    <row r="674">
      <c r="A674" s="1">
        <v>400.0</v>
      </c>
      <c r="B674" s="1">
        <v>261.001310476646</v>
      </c>
      <c r="C674" s="1">
        <v>26.1001310476646</v>
      </c>
      <c r="D674" s="1">
        <v>0.0</v>
      </c>
      <c r="E674" s="1">
        <v>0.0</v>
      </c>
      <c r="F674" s="1">
        <v>26.1001310476646</v>
      </c>
    </row>
    <row r="675">
      <c r="A675" s="1">
        <v>400.0</v>
      </c>
      <c r="B675" s="1">
        <v>261.160394922346</v>
      </c>
      <c r="C675" s="1">
        <v>26.1160394922346</v>
      </c>
      <c r="D675" s="1">
        <v>0.0</v>
      </c>
      <c r="E675" s="1">
        <v>0.0</v>
      </c>
      <c r="F675" s="1">
        <v>26.1160394922346</v>
      </c>
    </row>
    <row r="676">
      <c r="A676" s="1">
        <v>400.0</v>
      </c>
      <c r="B676" s="1">
        <v>261.281385027733</v>
      </c>
      <c r="C676" s="1">
        <v>26.1281385027733</v>
      </c>
      <c r="D676" s="1">
        <v>0.0</v>
      </c>
      <c r="E676" s="1">
        <v>0.0</v>
      </c>
      <c r="F676" s="1">
        <v>26.1281385027733</v>
      </c>
    </row>
    <row r="677">
      <c r="A677" s="1">
        <v>400.0</v>
      </c>
      <c r="B677" s="1">
        <v>261.441370020919</v>
      </c>
      <c r="C677" s="1">
        <v>26.1441370020919</v>
      </c>
      <c r="D677" s="1">
        <v>0.0</v>
      </c>
      <c r="E677" s="1">
        <v>0.0</v>
      </c>
      <c r="F677" s="1">
        <v>26.1441370020919</v>
      </c>
    </row>
    <row r="678">
      <c r="A678" s="1">
        <v>400.0</v>
      </c>
      <c r="B678" s="1">
        <v>261.506250674193</v>
      </c>
      <c r="C678" s="1">
        <v>26.1506250674193</v>
      </c>
      <c r="D678" s="1">
        <v>0.0</v>
      </c>
      <c r="E678" s="1">
        <v>0.0</v>
      </c>
      <c r="F678" s="1">
        <v>26.1506250674193</v>
      </c>
    </row>
    <row r="679">
      <c r="A679" s="1">
        <v>400.0</v>
      </c>
      <c r="B679" s="1">
        <v>261.603827480222</v>
      </c>
      <c r="C679" s="1">
        <v>26.1603827480222</v>
      </c>
      <c r="D679" s="1">
        <v>0.0</v>
      </c>
      <c r="E679" s="1">
        <v>0.0</v>
      </c>
      <c r="F679" s="1">
        <v>26.1603827480222</v>
      </c>
    </row>
    <row r="680">
      <c r="A680" s="1">
        <v>400.0</v>
      </c>
      <c r="B680" s="1">
        <v>261.656420895304</v>
      </c>
      <c r="C680" s="1">
        <v>26.1656420895304</v>
      </c>
      <c r="D680" s="1">
        <v>0.0</v>
      </c>
      <c r="E680" s="1">
        <v>0.0</v>
      </c>
      <c r="F680" s="1">
        <v>26.1656420895304</v>
      </c>
    </row>
    <row r="681">
      <c r="A681" s="1">
        <v>400.0</v>
      </c>
      <c r="B681" s="1">
        <v>261.659847057924</v>
      </c>
      <c r="C681" s="1">
        <v>26.1659847057924</v>
      </c>
      <c r="D681" s="1">
        <v>0.0</v>
      </c>
      <c r="E681" s="1">
        <v>0.0</v>
      </c>
      <c r="F681" s="1">
        <v>26.1659847057924</v>
      </c>
    </row>
    <row r="682">
      <c r="A682" s="1">
        <v>400.0</v>
      </c>
      <c r="B682" s="1">
        <v>261.709522974579</v>
      </c>
      <c r="C682" s="1">
        <v>26.1709522974579</v>
      </c>
      <c r="D682" s="1">
        <v>0.0</v>
      </c>
      <c r="E682" s="1">
        <v>0.0</v>
      </c>
      <c r="F682" s="1">
        <v>26.1709522974579</v>
      </c>
    </row>
    <row r="683">
      <c r="A683" s="1">
        <v>400.0</v>
      </c>
      <c r="B683" s="1">
        <v>261.662994554763</v>
      </c>
      <c r="C683" s="1">
        <v>26.1662994554763</v>
      </c>
      <c r="D683" s="1">
        <v>0.0</v>
      </c>
      <c r="E683" s="1">
        <v>0.0</v>
      </c>
      <c r="F683" s="1">
        <v>26.1662994554763</v>
      </c>
    </row>
    <row r="684">
      <c r="A684" s="1">
        <v>400.0</v>
      </c>
      <c r="B684" s="1">
        <v>261.640229527689</v>
      </c>
      <c r="C684" s="1">
        <v>26.1640229527689</v>
      </c>
      <c r="D684" s="1">
        <v>0.0</v>
      </c>
      <c r="E684" s="1">
        <v>0.0</v>
      </c>
      <c r="F684" s="1">
        <v>26.1640229527689</v>
      </c>
    </row>
    <row r="685">
      <c r="A685" s="1">
        <v>400.0</v>
      </c>
      <c r="B685" s="1">
        <v>261.586186661277</v>
      </c>
      <c r="C685" s="1">
        <v>26.1586186661277</v>
      </c>
      <c r="D685" s="1">
        <v>0.0</v>
      </c>
      <c r="E685" s="1">
        <v>0.0</v>
      </c>
      <c r="F685" s="1">
        <v>26.1586186661277</v>
      </c>
    </row>
    <row r="686">
      <c r="A686" s="1">
        <v>400.0</v>
      </c>
      <c r="B686" s="1">
        <v>261.472343055394</v>
      </c>
      <c r="C686" s="1">
        <v>26.1472343055394</v>
      </c>
      <c r="D686" s="1">
        <v>0.0</v>
      </c>
      <c r="E686" s="1">
        <v>0.0</v>
      </c>
      <c r="F686" s="1">
        <v>26.1472343055394</v>
      </c>
    </row>
    <row r="687">
      <c r="A687" s="1">
        <v>400.0</v>
      </c>
      <c r="B687" s="1">
        <v>261.409622859212</v>
      </c>
      <c r="C687" s="1">
        <v>26.1409622859212</v>
      </c>
      <c r="D687" s="1">
        <v>0.0</v>
      </c>
      <c r="E687" s="1">
        <v>0.0</v>
      </c>
      <c r="F687" s="1">
        <v>26.1409622859212</v>
      </c>
    </row>
    <row r="688">
      <c r="A688" s="1">
        <v>400.0</v>
      </c>
      <c r="B688" s="1">
        <v>261.252610680837</v>
      </c>
      <c r="C688" s="1">
        <v>26.1252610680837</v>
      </c>
      <c r="D688" s="1">
        <v>0.0</v>
      </c>
      <c r="E688" s="1">
        <v>0.0</v>
      </c>
      <c r="F688" s="1">
        <v>26.1252610680837</v>
      </c>
    </row>
    <row r="689">
      <c r="A689" s="1">
        <v>400.0</v>
      </c>
      <c r="B689" s="1">
        <v>261.107406689719</v>
      </c>
      <c r="C689" s="1">
        <v>26.1107406689719</v>
      </c>
      <c r="D689" s="1">
        <v>0.0</v>
      </c>
      <c r="E689" s="1">
        <v>0.0</v>
      </c>
      <c r="F689" s="1">
        <v>26.1107406689719</v>
      </c>
    </row>
    <row r="690">
      <c r="A690" s="1">
        <v>400.0</v>
      </c>
      <c r="B690" s="1">
        <v>260.947888479294</v>
      </c>
      <c r="C690" s="1">
        <v>26.0947888479294</v>
      </c>
      <c r="D690" s="1">
        <v>0.0</v>
      </c>
      <c r="E690" s="1">
        <v>0.0</v>
      </c>
      <c r="F690" s="1">
        <v>26.0947888479294</v>
      </c>
    </row>
    <row r="691">
      <c r="A691" s="1">
        <v>400.0</v>
      </c>
      <c r="B691" s="1">
        <v>260.717378003531</v>
      </c>
      <c r="C691" s="1">
        <v>26.0717378003531</v>
      </c>
      <c r="D691" s="1">
        <v>0.0</v>
      </c>
      <c r="E691" s="1">
        <v>0.0</v>
      </c>
      <c r="F691" s="1">
        <v>26.0717378003531</v>
      </c>
    </row>
    <row r="692">
      <c r="A692" s="1">
        <v>400.0</v>
      </c>
      <c r="B692" s="1">
        <v>260.539617031652</v>
      </c>
      <c r="C692" s="1">
        <v>26.0539617031652</v>
      </c>
      <c r="D692" s="1">
        <v>0.0</v>
      </c>
      <c r="E692" s="1">
        <v>0.0</v>
      </c>
      <c r="F692" s="1">
        <v>26.0539617031652</v>
      </c>
    </row>
    <row r="693">
      <c r="A693" s="1">
        <v>400.0</v>
      </c>
      <c r="B693" s="1">
        <v>260.27347881692</v>
      </c>
      <c r="C693" s="1">
        <v>26.027347881692</v>
      </c>
      <c r="D693" s="1">
        <v>0.0</v>
      </c>
      <c r="E693" s="1">
        <v>0.0</v>
      </c>
      <c r="F693" s="1">
        <v>26.027347881692</v>
      </c>
    </row>
    <row r="694">
      <c r="A694" s="1">
        <v>400.0</v>
      </c>
      <c r="B694" s="1">
        <v>260.004725748244</v>
      </c>
      <c r="C694" s="1">
        <v>26.0004725748244</v>
      </c>
      <c r="D694" s="1">
        <v>0.0</v>
      </c>
      <c r="E694" s="1">
        <v>0.0</v>
      </c>
      <c r="F694" s="1">
        <v>26.0004725748244</v>
      </c>
    </row>
    <row r="695">
      <c r="A695" s="1">
        <v>400.0</v>
      </c>
      <c r="B695" s="1">
        <v>259.740334978865</v>
      </c>
      <c r="C695" s="1">
        <v>25.9740334978865</v>
      </c>
      <c r="D695" s="1">
        <v>0.0</v>
      </c>
      <c r="E695" s="1">
        <v>0.0</v>
      </c>
      <c r="F695" s="1">
        <v>25.9740334978865</v>
      </c>
    </row>
    <row r="696">
      <c r="A696" s="1">
        <v>400.0</v>
      </c>
      <c r="B696" s="1">
        <v>259.394543105971</v>
      </c>
      <c r="C696" s="1">
        <v>25.9394543105971</v>
      </c>
      <c r="D696" s="1">
        <v>0.0</v>
      </c>
      <c r="E696" s="1">
        <v>0.0</v>
      </c>
      <c r="F696" s="1">
        <v>25.9394543105971</v>
      </c>
    </row>
    <row r="697">
      <c r="A697" s="1">
        <v>400.0</v>
      </c>
      <c r="B697" s="1">
        <v>259.0983255909</v>
      </c>
      <c r="C697" s="1">
        <v>25.90983255909</v>
      </c>
      <c r="D697" s="1">
        <v>0.0</v>
      </c>
      <c r="E697" s="1">
        <v>0.0</v>
      </c>
      <c r="F697" s="1">
        <v>25.90983255909</v>
      </c>
    </row>
    <row r="698">
      <c r="A698" s="1">
        <v>400.0</v>
      </c>
      <c r="B698" s="1">
        <v>258.72494288897</v>
      </c>
      <c r="C698" s="1">
        <v>25.872494288897</v>
      </c>
      <c r="D698" s="1">
        <v>0.0</v>
      </c>
      <c r="E698" s="1">
        <v>0.0</v>
      </c>
      <c r="F698" s="1">
        <v>25.872494288897</v>
      </c>
    </row>
    <row r="699">
      <c r="A699" s="1">
        <v>400.0</v>
      </c>
      <c r="B699" s="1">
        <v>258.33314285021</v>
      </c>
      <c r="C699" s="1">
        <v>25.833314285021</v>
      </c>
      <c r="D699" s="1">
        <v>0.0</v>
      </c>
      <c r="E699" s="1">
        <v>0.0</v>
      </c>
      <c r="F699" s="1">
        <v>25.833314285021</v>
      </c>
    </row>
    <row r="700">
      <c r="A700" s="1">
        <v>400.0</v>
      </c>
      <c r="B700" s="1">
        <v>257.962840339254</v>
      </c>
      <c r="C700" s="1">
        <v>25.7962840339254</v>
      </c>
      <c r="D700" s="1">
        <v>0.0</v>
      </c>
      <c r="E700" s="1">
        <v>0.0</v>
      </c>
      <c r="F700" s="1">
        <v>25.7962840339254</v>
      </c>
    </row>
    <row r="701">
      <c r="A701" s="1">
        <v>400.0</v>
      </c>
      <c r="B701" s="1">
        <v>257.503250355915</v>
      </c>
      <c r="C701" s="1">
        <v>25.7503250355915</v>
      </c>
      <c r="D701" s="1">
        <v>0.0</v>
      </c>
      <c r="E701" s="1">
        <v>0.0</v>
      </c>
      <c r="F701" s="1">
        <v>25.7503250355915</v>
      </c>
    </row>
    <row r="702">
      <c r="A702" s="1">
        <v>400.0</v>
      </c>
      <c r="B702" s="1">
        <v>257.087430701929</v>
      </c>
      <c r="C702" s="1">
        <v>25.7087430701929</v>
      </c>
      <c r="D702" s="1">
        <v>0.0</v>
      </c>
      <c r="E702" s="1">
        <v>0.0</v>
      </c>
      <c r="F702" s="1">
        <v>25.7087430701929</v>
      </c>
    </row>
    <row r="703">
      <c r="A703" s="1">
        <v>400.0</v>
      </c>
      <c r="B703" s="1">
        <v>256.607404059664</v>
      </c>
      <c r="C703" s="1">
        <v>25.6607404059664</v>
      </c>
      <c r="D703" s="1">
        <v>0.0</v>
      </c>
      <c r="E703" s="1">
        <v>0.0</v>
      </c>
      <c r="F703" s="1">
        <v>25.6607404059664</v>
      </c>
    </row>
    <row r="704">
      <c r="A704" s="1">
        <v>400.0</v>
      </c>
      <c r="B704" s="1">
        <v>256.09492967492</v>
      </c>
      <c r="C704" s="1">
        <v>25.609492967492</v>
      </c>
      <c r="D704" s="1">
        <v>0.0</v>
      </c>
      <c r="E704" s="1">
        <v>0.0</v>
      </c>
      <c r="F704" s="1">
        <v>25.609492967492</v>
      </c>
    </row>
    <row r="705">
      <c r="A705" s="1">
        <v>400.0</v>
      </c>
      <c r="B705" s="1">
        <v>255.61682517518</v>
      </c>
      <c r="C705" s="1">
        <v>25.561682517518</v>
      </c>
      <c r="D705" s="1">
        <v>0.0</v>
      </c>
      <c r="E705" s="1">
        <v>0.0</v>
      </c>
      <c r="F705" s="1">
        <v>25.561682517518</v>
      </c>
    </row>
    <row r="706">
      <c r="A706" s="1">
        <v>400.0</v>
      </c>
      <c r="B706" s="1">
        <v>255.045012446317</v>
      </c>
      <c r="C706" s="1">
        <v>25.5045012446317</v>
      </c>
      <c r="D706" s="1">
        <v>0.0</v>
      </c>
      <c r="E706" s="1">
        <v>0.0</v>
      </c>
      <c r="F706" s="1">
        <v>25.5045012446317</v>
      </c>
    </row>
    <row r="707">
      <c r="A707" s="1">
        <v>400.0</v>
      </c>
      <c r="B707" s="1">
        <v>254.508994302071</v>
      </c>
      <c r="C707" s="1">
        <v>25.4508994302071</v>
      </c>
      <c r="D707" s="1">
        <v>0.0</v>
      </c>
      <c r="E707" s="1">
        <v>0.0</v>
      </c>
      <c r="F707" s="1">
        <v>25.4508994302071</v>
      </c>
    </row>
    <row r="708">
      <c r="A708" s="1">
        <v>400.0</v>
      </c>
      <c r="B708" s="1">
        <v>253.923099971885</v>
      </c>
      <c r="C708" s="1">
        <v>25.3923099971885</v>
      </c>
      <c r="D708" s="1">
        <v>0.0</v>
      </c>
      <c r="E708" s="1">
        <v>0.0</v>
      </c>
      <c r="F708" s="1">
        <v>25.3923099971885</v>
      </c>
    </row>
    <row r="709">
      <c r="A709" s="1">
        <v>400.0</v>
      </c>
      <c r="B709" s="1">
        <v>253.292286593626</v>
      </c>
      <c r="C709" s="1">
        <v>25.3292286593626</v>
      </c>
      <c r="D709" s="1">
        <v>0.0</v>
      </c>
      <c r="E709" s="1">
        <v>0.0</v>
      </c>
      <c r="F709" s="1">
        <v>25.3292286593626</v>
      </c>
    </row>
    <row r="710">
      <c r="A710" s="1">
        <v>400.0</v>
      </c>
      <c r="B710" s="1">
        <v>252.705113652876</v>
      </c>
      <c r="C710" s="1">
        <v>25.2705113652876</v>
      </c>
      <c r="D710" s="1">
        <v>0.0</v>
      </c>
      <c r="E710" s="1">
        <v>0.0</v>
      </c>
      <c r="F710" s="1">
        <v>25.2705113652876</v>
      </c>
    </row>
    <row r="711">
      <c r="A711" s="1">
        <v>400.0</v>
      </c>
      <c r="B711" s="1">
        <v>252.022466763698</v>
      </c>
      <c r="C711" s="1">
        <v>25.2022466763698</v>
      </c>
      <c r="D711" s="1">
        <v>0.0</v>
      </c>
      <c r="E711" s="1">
        <v>0.0</v>
      </c>
      <c r="F711" s="1">
        <v>25.2022466763698</v>
      </c>
    </row>
    <row r="712">
      <c r="A712" s="1">
        <v>400.0</v>
      </c>
      <c r="B712" s="1">
        <v>251.366583184166</v>
      </c>
      <c r="C712" s="1">
        <v>25.1366583184166</v>
      </c>
      <c r="D712" s="1">
        <v>0.0</v>
      </c>
      <c r="E712" s="1">
        <v>0.0</v>
      </c>
      <c r="F712" s="1">
        <v>25.1366583184166</v>
      </c>
    </row>
    <row r="713">
      <c r="A713" s="1">
        <v>400.0</v>
      </c>
      <c r="B713" s="1">
        <v>250.675951464274</v>
      </c>
      <c r="C713" s="1">
        <v>25.0675951464274</v>
      </c>
      <c r="D713" s="1">
        <v>0.0</v>
      </c>
      <c r="E713" s="1">
        <v>0.0</v>
      </c>
      <c r="F713" s="1">
        <v>25.0675951464274</v>
      </c>
    </row>
    <row r="714">
      <c r="A714" s="1">
        <v>400.0</v>
      </c>
      <c r="B714" s="1">
        <v>249.92860783468</v>
      </c>
      <c r="C714" s="1">
        <v>24.992860783468</v>
      </c>
      <c r="D714" s="1">
        <v>0.0</v>
      </c>
      <c r="E714" s="1">
        <v>0.0</v>
      </c>
      <c r="F714" s="1">
        <v>24.992860783468</v>
      </c>
    </row>
    <row r="715">
      <c r="A715" s="1">
        <v>400.0</v>
      </c>
      <c r="B715" s="1">
        <v>249.231342292928</v>
      </c>
      <c r="C715" s="1">
        <v>24.9231342292928</v>
      </c>
      <c r="D715" s="1">
        <v>0.0</v>
      </c>
      <c r="E715" s="1">
        <v>0.0</v>
      </c>
      <c r="F715" s="1">
        <v>24.9231342292928</v>
      </c>
    </row>
    <row r="716">
      <c r="A716" s="1">
        <v>400.0</v>
      </c>
      <c r="B716" s="1">
        <v>248.440402484488</v>
      </c>
      <c r="C716" s="1">
        <v>24.8440402484488</v>
      </c>
      <c r="D716" s="1">
        <v>0.0</v>
      </c>
      <c r="E716" s="1">
        <v>0.0</v>
      </c>
      <c r="F716" s="1">
        <v>24.8440402484488</v>
      </c>
    </row>
    <row r="717">
      <c r="A717" s="1">
        <v>400.0</v>
      </c>
      <c r="B717" s="1">
        <v>247.663403829739</v>
      </c>
      <c r="C717" s="1">
        <v>24.7663403829739</v>
      </c>
      <c r="D717" s="1">
        <v>0.0</v>
      </c>
      <c r="E717" s="1">
        <v>0.0</v>
      </c>
      <c r="F717" s="1">
        <v>24.7663403829739</v>
      </c>
    </row>
    <row r="718">
      <c r="A718" s="1">
        <v>400.0</v>
      </c>
      <c r="B718" s="1">
        <v>246.870909280344</v>
      </c>
      <c r="C718" s="1">
        <v>24.6870909280344</v>
      </c>
      <c r="D718" s="1">
        <v>0.0</v>
      </c>
      <c r="E718" s="1">
        <v>0.0</v>
      </c>
      <c r="F718" s="1">
        <v>24.6870909280344</v>
      </c>
    </row>
    <row r="719">
      <c r="A719" s="1">
        <v>400.0</v>
      </c>
      <c r="B719" s="1">
        <v>246.009027487681</v>
      </c>
      <c r="C719" s="1">
        <v>24.6009027487681</v>
      </c>
      <c r="D719" s="1">
        <v>0.0</v>
      </c>
      <c r="E719" s="1">
        <v>0.0</v>
      </c>
      <c r="F719" s="1">
        <v>24.6009027487681</v>
      </c>
    </row>
    <row r="720">
      <c r="A720" s="1">
        <v>400.0</v>
      </c>
      <c r="B720" s="1">
        <v>245.199870806734</v>
      </c>
      <c r="C720" s="1">
        <v>24.5199870806734</v>
      </c>
      <c r="D720" s="1">
        <v>0.0</v>
      </c>
      <c r="E720" s="1">
        <v>0.0</v>
      </c>
      <c r="F720" s="1">
        <v>24.5199870806734</v>
      </c>
    </row>
    <row r="721">
      <c r="A721" s="1">
        <v>400.0</v>
      </c>
      <c r="B721" s="1">
        <v>244.303871171249</v>
      </c>
      <c r="C721" s="1">
        <v>24.4303871171249</v>
      </c>
      <c r="D721" s="1">
        <v>0.0</v>
      </c>
      <c r="E721" s="1">
        <v>0.0</v>
      </c>
      <c r="F721" s="1">
        <v>24.4303871171249</v>
      </c>
    </row>
    <row r="722">
      <c r="A722" s="1">
        <v>400.0</v>
      </c>
      <c r="B722" s="1">
        <v>243.405414864425</v>
      </c>
      <c r="C722" s="1">
        <v>24.3405414864425</v>
      </c>
      <c r="D722" s="1">
        <v>0.0</v>
      </c>
      <c r="E722" s="1">
        <v>0.0</v>
      </c>
      <c r="F722" s="1">
        <v>24.3405414864425</v>
      </c>
    </row>
    <row r="723">
      <c r="A723" s="1">
        <v>400.0</v>
      </c>
      <c r="B723" s="1">
        <v>242.51336719986</v>
      </c>
      <c r="C723" s="1">
        <v>24.251336719986</v>
      </c>
      <c r="D723" s="1">
        <v>0.0</v>
      </c>
      <c r="E723" s="1">
        <v>0.0</v>
      </c>
      <c r="F723" s="1">
        <v>24.251336719986</v>
      </c>
    </row>
    <row r="724">
      <c r="A724" s="1">
        <v>400.0</v>
      </c>
      <c r="B724" s="1">
        <v>241.540059946087</v>
      </c>
      <c r="C724" s="1">
        <v>24.1540059946087</v>
      </c>
      <c r="D724" s="1">
        <v>0.0</v>
      </c>
      <c r="E724" s="1">
        <v>0.0</v>
      </c>
      <c r="F724" s="1">
        <v>24.1540059946087</v>
      </c>
    </row>
    <row r="725">
      <c r="A725" s="1">
        <v>400.0</v>
      </c>
      <c r="B725" s="1">
        <v>240.615595628143</v>
      </c>
      <c r="C725" s="1">
        <v>24.0615595628143</v>
      </c>
      <c r="D725" s="1">
        <v>0.0</v>
      </c>
      <c r="E725" s="1">
        <v>0.0</v>
      </c>
      <c r="F725" s="1">
        <v>24.0615595628143</v>
      </c>
    </row>
    <row r="726">
      <c r="A726" s="1">
        <v>400.0</v>
      </c>
      <c r="B726" s="1">
        <v>239.618773988076</v>
      </c>
      <c r="C726" s="1">
        <v>23.9618773988076</v>
      </c>
      <c r="D726" s="1">
        <v>0.0</v>
      </c>
      <c r="E726" s="1">
        <v>0.0</v>
      </c>
      <c r="F726" s="1">
        <v>23.9618773988076</v>
      </c>
    </row>
    <row r="727">
      <c r="A727" s="1">
        <v>400.0</v>
      </c>
      <c r="B727" s="1">
        <v>238.600484430087</v>
      </c>
      <c r="C727" s="1">
        <v>23.8600484430087</v>
      </c>
      <c r="D727" s="1">
        <v>0.0</v>
      </c>
      <c r="E727" s="1">
        <v>0.0</v>
      </c>
      <c r="F727" s="1">
        <v>23.8600484430087</v>
      </c>
    </row>
    <row r="728">
      <c r="A728" s="1">
        <v>400.0</v>
      </c>
      <c r="B728" s="1">
        <v>237.608764099124</v>
      </c>
      <c r="C728" s="1">
        <v>23.7608764099124</v>
      </c>
      <c r="D728" s="1">
        <v>0.0</v>
      </c>
      <c r="E728" s="1">
        <v>0.0</v>
      </c>
      <c r="F728" s="1">
        <v>23.7608764099124</v>
      </c>
    </row>
    <row r="729">
      <c r="A729" s="1">
        <v>400.0</v>
      </c>
      <c r="B729" s="1">
        <v>236.527460386449</v>
      </c>
      <c r="C729" s="1">
        <v>23.6527460386449</v>
      </c>
      <c r="D729" s="1">
        <v>0.0</v>
      </c>
      <c r="E729" s="1">
        <v>0.0</v>
      </c>
      <c r="F729" s="1">
        <v>23.6527460386449</v>
      </c>
    </row>
    <row r="730">
      <c r="A730" s="1">
        <v>400.0</v>
      </c>
      <c r="B730" s="1">
        <v>235.487081626235</v>
      </c>
      <c r="C730" s="1">
        <v>23.5487081626235</v>
      </c>
      <c r="D730" s="1">
        <v>0.0</v>
      </c>
      <c r="E730" s="1">
        <v>0.0</v>
      </c>
      <c r="F730" s="1">
        <v>23.5487081626235</v>
      </c>
    </row>
    <row r="731">
      <c r="A731" s="1">
        <v>400.0</v>
      </c>
      <c r="B731" s="1">
        <v>234.39180364537</v>
      </c>
      <c r="C731" s="1">
        <v>23.439180364537</v>
      </c>
      <c r="D731" s="1">
        <v>0.0</v>
      </c>
      <c r="E731" s="1">
        <v>0.0</v>
      </c>
      <c r="F731" s="1">
        <v>23.439180364537</v>
      </c>
    </row>
    <row r="732">
      <c r="A732" s="1">
        <v>400.0</v>
      </c>
      <c r="B732" s="1">
        <v>233.257983138372</v>
      </c>
      <c r="C732" s="1">
        <v>23.3257983138372</v>
      </c>
      <c r="D732" s="1">
        <v>0.0</v>
      </c>
      <c r="E732" s="1">
        <v>0.0</v>
      </c>
      <c r="F732" s="1">
        <v>23.3257983138372</v>
      </c>
    </row>
    <row r="733">
      <c r="A733" s="1">
        <v>400.0</v>
      </c>
      <c r="B733" s="1">
        <v>232.165037881915</v>
      </c>
      <c r="C733" s="1">
        <v>23.2165037881915</v>
      </c>
      <c r="D733" s="1">
        <v>0.0</v>
      </c>
      <c r="E733" s="1">
        <v>0.0</v>
      </c>
      <c r="F733" s="1">
        <v>23.2165037881915</v>
      </c>
    </row>
    <row r="734">
      <c r="A734" s="1">
        <v>400.0</v>
      </c>
      <c r="B734" s="1">
        <v>230.979400237644</v>
      </c>
      <c r="C734" s="1">
        <v>23.0979400237644</v>
      </c>
      <c r="D734" s="1">
        <v>0.0</v>
      </c>
      <c r="E734" s="1">
        <v>0.0</v>
      </c>
      <c r="F734" s="1">
        <v>23.0979400237644</v>
      </c>
    </row>
    <row r="735">
      <c r="A735" s="1">
        <v>400.0</v>
      </c>
      <c r="B735" s="1">
        <v>229.823066002643</v>
      </c>
      <c r="C735" s="1">
        <v>22.9823066002643</v>
      </c>
      <c r="D735" s="1">
        <v>0.0</v>
      </c>
      <c r="E735" s="1">
        <v>0.0</v>
      </c>
      <c r="F735" s="1">
        <v>22.9823066002643</v>
      </c>
    </row>
    <row r="736">
      <c r="A736" s="1">
        <v>400.0</v>
      </c>
      <c r="B736" s="1">
        <v>228.632041112659</v>
      </c>
      <c r="C736" s="1">
        <v>22.8632041112659</v>
      </c>
      <c r="D736" s="1">
        <v>0.0</v>
      </c>
      <c r="E736" s="1">
        <v>0.0</v>
      </c>
      <c r="F736" s="1">
        <v>22.8632041112659</v>
      </c>
    </row>
    <row r="737">
      <c r="A737" s="1">
        <v>400.0</v>
      </c>
      <c r="B737" s="1">
        <v>227.38670460078</v>
      </c>
      <c r="C737" s="1">
        <v>22.738670460078</v>
      </c>
      <c r="D737" s="1">
        <v>0.0</v>
      </c>
      <c r="E737" s="1">
        <v>0.0</v>
      </c>
      <c r="F737" s="1">
        <v>22.738670460078</v>
      </c>
    </row>
    <row r="738">
      <c r="A738" s="1">
        <v>400.0</v>
      </c>
      <c r="B738" s="1">
        <v>226.191512729134</v>
      </c>
      <c r="C738" s="1">
        <v>22.6191512729134</v>
      </c>
      <c r="D738" s="1">
        <v>0.0</v>
      </c>
      <c r="E738" s="1">
        <v>0.0</v>
      </c>
      <c r="F738" s="1">
        <v>22.6191512729134</v>
      </c>
    </row>
    <row r="739">
      <c r="A739" s="1">
        <v>400.0</v>
      </c>
      <c r="B739" s="1">
        <v>224.905364703086</v>
      </c>
      <c r="C739" s="1">
        <v>22.4905364703086</v>
      </c>
      <c r="D739" s="1">
        <v>0.0</v>
      </c>
      <c r="E739" s="1">
        <v>0.0</v>
      </c>
      <c r="F739" s="1">
        <v>22.4905364703086</v>
      </c>
    </row>
    <row r="740">
      <c r="A740" s="1">
        <v>400.0</v>
      </c>
      <c r="B740" s="1">
        <v>223.633438422241</v>
      </c>
      <c r="C740" s="1">
        <v>22.3633438422241</v>
      </c>
      <c r="D740" s="1">
        <v>0.0</v>
      </c>
      <c r="E740" s="1">
        <v>0.0</v>
      </c>
      <c r="F740" s="1">
        <v>22.3633438422241</v>
      </c>
    </row>
    <row r="741">
      <c r="A741" s="1">
        <v>400.0</v>
      </c>
      <c r="B741" s="1">
        <v>222.35034626832</v>
      </c>
      <c r="C741" s="1">
        <v>22.235034626832</v>
      </c>
      <c r="D741" s="1">
        <v>0.0</v>
      </c>
      <c r="E741" s="1">
        <v>0.0</v>
      </c>
      <c r="F741" s="1">
        <v>22.235034626832</v>
      </c>
    </row>
    <row r="742">
      <c r="A742" s="1">
        <v>400.0</v>
      </c>
      <c r="B742" s="1">
        <v>220.997411870913</v>
      </c>
      <c r="C742" s="1">
        <v>22.0997411870913</v>
      </c>
      <c r="D742" s="1">
        <v>0.0</v>
      </c>
      <c r="E742" s="1">
        <v>0.0</v>
      </c>
      <c r="F742" s="1">
        <v>22.0997411870913</v>
      </c>
    </row>
    <row r="743">
      <c r="A743" s="1">
        <v>400.0</v>
      </c>
      <c r="B743" s="1">
        <v>219.697142147956</v>
      </c>
      <c r="C743" s="1">
        <v>21.9697142147956</v>
      </c>
      <c r="D743" s="1">
        <v>0.0</v>
      </c>
      <c r="E743" s="1">
        <v>0.0</v>
      </c>
      <c r="F743" s="1">
        <v>21.9697142147956</v>
      </c>
    </row>
    <row r="744">
      <c r="A744" s="1">
        <v>400.0</v>
      </c>
      <c r="B744" s="1">
        <v>218.316648764515</v>
      </c>
      <c r="C744" s="1">
        <v>21.8316648764515</v>
      </c>
      <c r="D744" s="1">
        <v>0.0</v>
      </c>
      <c r="E744" s="1">
        <v>0.0</v>
      </c>
      <c r="F744" s="1">
        <v>21.8316648764515</v>
      </c>
    </row>
    <row r="745">
      <c r="A745" s="1">
        <v>400.0</v>
      </c>
      <c r="B745" s="1">
        <v>216.928788802133</v>
      </c>
      <c r="C745" s="1">
        <v>21.6928788802133</v>
      </c>
      <c r="D745" s="1">
        <v>0.0</v>
      </c>
      <c r="E745" s="1">
        <v>0.0</v>
      </c>
      <c r="F745" s="1">
        <v>21.6928788802133</v>
      </c>
    </row>
    <row r="746">
      <c r="A746" s="1">
        <v>400.0</v>
      </c>
      <c r="B746" s="1">
        <v>215.556858243273</v>
      </c>
      <c r="C746" s="1">
        <v>21.5556858243273</v>
      </c>
      <c r="D746" s="1">
        <v>0.0</v>
      </c>
      <c r="E746" s="1">
        <v>0.0</v>
      </c>
      <c r="F746" s="1">
        <v>21.5556858243273</v>
      </c>
    </row>
    <row r="747">
      <c r="A747" s="1">
        <v>400.0</v>
      </c>
      <c r="B747" s="1">
        <v>214.1017516125</v>
      </c>
      <c r="C747" s="1">
        <v>21.41017516125</v>
      </c>
      <c r="D747" s="1">
        <v>0.0</v>
      </c>
      <c r="E747" s="1">
        <v>0.0</v>
      </c>
      <c r="F747" s="1">
        <v>21.41017516125</v>
      </c>
    </row>
    <row r="748">
      <c r="A748" s="1">
        <v>400.0</v>
      </c>
      <c r="B748" s="1">
        <v>212.692400099611</v>
      </c>
      <c r="C748" s="1">
        <v>21.2692400099611</v>
      </c>
      <c r="D748" s="1">
        <v>0.0</v>
      </c>
      <c r="E748" s="1">
        <v>0.0</v>
      </c>
      <c r="F748" s="1">
        <v>21.2692400099611</v>
      </c>
    </row>
    <row r="749">
      <c r="A749" s="1">
        <v>400.0</v>
      </c>
      <c r="B749" s="1">
        <v>211.223670273575</v>
      </c>
      <c r="C749" s="1">
        <v>21.1223670273575</v>
      </c>
      <c r="D749" s="1">
        <v>0.0</v>
      </c>
      <c r="E749" s="1">
        <v>0.0</v>
      </c>
      <c r="F749" s="1">
        <v>21.1223670273575</v>
      </c>
    </row>
    <row r="750">
      <c r="A750" s="1">
        <v>400.0</v>
      </c>
      <c r="B750" s="1">
        <v>209.724016985327</v>
      </c>
      <c r="C750" s="1">
        <v>20.9724016985327</v>
      </c>
      <c r="D750" s="1">
        <v>0.0</v>
      </c>
      <c r="E750" s="1">
        <v>0.0</v>
      </c>
      <c r="F750" s="1">
        <v>20.9724016985327</v>
      </c>
    </row>
    <row r="751">
      <c r="A751" s="1">
        <v>400.0</v>
      </c>
      <c r="B751" s="1">
        <v>208.261996194631</v>
      </c>
      <c r="C751" s="1">
        <v>20.8261996194631</v>
      </c>
      <c r="D751" s="1">
        <v>0.0</v>
      </c>
      <c r="E751" s="1">
        <v>0.0</v>
      </c>
      <c r="F751" s="1">
        <v>20.8261996194631</v>
      </c>
    </row>
    <row r="752">
      <c r="A752" s="1">
        <v>400.0</v>
      </c>
      <c r="B752" s="1">
        <v>206.710626612384</v>
      </c>
      <c r="C752" s="1">
        <v>20.6710626612384</v>
      </c>
      <c r="D752" s="1">
        <v>0.0</v>
      </c>
      <c r="E752" s="1">
        <v>0.0</v>
      </c>
      <c r="F752" s="1">
        <v>20.6710626612384</v>
      </c>
    </row>
    <row r="753">
      <c r="A753" s="1">
        <v>400.0</v>
      </c>
      <c r="B753" s="1">
        <v>205.191776814389</v>
      </c>
      <c r="C753" s="1">
        <v>20.5191776814389</v>
      </c>
      <c r="D753" s="1">
        <v>0.0</v>
      </c>
      <c r="E753" s="1">
        <v>0.0</v>
      </c>
      <c r="F753" s="1">
        <v>20.5191776814389</v>
      </c>
    </row>
    <row r="754">
      <c r="A754" s="1">
        <v>400.0</v>
      </c>
      <c r="B754" s="1">
        <v>203.638554237915</v>
      </c>
      <c r="C754" s="1">
        <v>20.3638554237915</v>
      </c>
      <c r="D754" s="1">
        <v>0.0</v>
      </c>
      <c r="E754" s="1">
        <v>0.0</v>
      </c>
      <c r="F754" s="1">
        <v>20.3638554237915</v>
      </c>
    </row>
    <row r="755">
      <c r="A755" s="1">
        <v>400.0</v>
      </c>
      <c r="B755" s="1">
        <v>202.033727232487</v>
      </c>
      <c r="C755" s="1">
        <v>20.2033727232487</v>
      </c>
      <c r="D755" s="1">
        <v>0.0</v>
      </c>
      <c r="E755" s="1">
        <v>0.0</v>
      </c>
      <c r="F755" s="1">
        <v>20.2033727232487</v>
      </c>
    </row>
    <row r="756">
      <c r="A756" s="1">
        <v>400.0</v>
      </c>
      <c r="B756" s="1">
        <v>200.479264465137</v>
      </c>
      <c r="C756" s="1">
        <v>20.0479264465137</v>
      </c>
      <c r="D756" s="1">
        <v>0.0</v>
      </c>
      <c r="E756" s="1">
        <v>0.0</v>
      </c>
      <c r="F756" s="1">
        <v>20.0479264465137</v>
      </c>
    </row>
    <row r="757">
      <c r="A757" s="1">
        <v>400.0</v>
      </c>
      <c r="B757" s="1">
        <v>198.837679898671</v>
      </c>
      <c r="C757" s="1">
        <v>19.8837679898671</v>
      </c>
      <c r="D757" s="1">
        <v>0.0</v>
      </c>
      <c r="E757" s="1">
        <v>0.0</v>
      </c>
      <c r="F757" s="1">
        <v>19.8837679898671</v>
      </c>
    </row>
    <row r="758">
      <c r="A758" s="1">
        <v>400.0</v>
      </c>
      <c r="B758" s="1">
        <v>197.209721719257</v>
      </c>
      <c r="C758" s="1">
        <v>19.7209721719257</v>
      </c>
      <c r="D758" s="1">
        <v>0.0</v>
      </c>
      <c r="E758" s="1">
        <v>0.0</v>
      </c>
      <c r="F758" s="1">
        <v>19.7209721719257</v>
      </c>
    </row>
    <row r="759">
      <c r="A759" s="1">
        <v>400.0</v>
      </c>
      <c r="B759" s="1">
        <v>195.576495052375</v>
      </c>
      <c r="C759" s="1">
        <v>19.5576495052375</v>
      </c>
      <c r="D759" s="1">
        <v>0.0</v>
      </c>
      <c r="E759" s="1">
        <v>0.0</v>
      </c>
      <c r="F759" s="1">
        <v>19.5576495052375</v>
      </c>
    </row>
    <row r="760">
      <c r="A760" s="1">
        <v>400.0</v>
      </c>
      <c r="B760" s="1">
        <v>193.87273545267</v>
      </c>
      <c r="C760" s="1">
        <v>19.387273545267</v>
      </c>
      <c r="D760" s="1">
        <v>0.0</v>
      </c>
      <c r="E760" s="1">
        <v>0.0</v>
      </c>
      <c r="F760" s="1">
        <v>19.387273545267</v>
      </c>
    </row>
    <row r="761">
      <c r="A761" s="1">
        <v>400.0</v>
      </c>
      <c r="B761" s="1">
        <v>192.221527430949</v>
      </c>
      <c r="C761" s="1">
        <v>19.2221527430949</v>
      </c>
      <c r="D761" s="1">
        <v>0.0</v>
      </c>
      <c r="E761" s="1">
        <v>0.0</v>
      </c>
      <c r="F761" s="1">
        <v>19.2221527430949</v>
      </c>
    </row>
    <row r="762">
      <c r="A762" s="1">
        <v>400.0</v>
      </c>
      <c r="B762" s="1">
        <v>190.498133245965</v>
      </c>
      <c r="C762" s="1">
        <v>19.0498133245965</v>
      </c>
      <c r="D762" s="1">
        <v>0.0</v>
      </c>
      <c r="E762" s="1">
        <v>0.0</v>
      </c>
      <c r="F762" s="1">
        <v>19.0498133245965</v>
      </c>
    </row>
    <row r="763">
      <c r="A763" s="1">
        <v>400.0</v>
      </c>
      <c r="B763" s="1">
        <v>188.761836061826</v>
      </c>
      <c r="C763" s="1">
        <v>18.8761836061826</v>
      </c>
      <c r="D763" s="1">
        <v>0.0</v>
      </c>
      <c r="E763" s="1">
        <v>0.0</v>
      </c>
      <c r="F763" s="1">
        <v>18.8761836061826</v>
      </c>
    </row>
    <row r="764">
      <c r="A764" s="1">
        <v>400.0</v>
      </c>
      <c r="B764" s="1">
        <v>187.051108899829</v>
      </c>
      <c r="C764" s="1">
        <v>18.7051108899829</v>
      </c>
      <c r="D764" s="1">
        <v>0.0</v>
      </c>
      <c r="E764" s="1">
        <v>0.0</v>
      </c>
      <c r="F764" s="1">
        <v>18.7051108899829</v>
      </c>
    </row>
    <row r="765">
      <c r="A765" s="1">
        <v>400.0</v>
      </c>
      <c r="B765" s="1">
        <v>185.256592378752</v>
      </c>
      <c r="C765" s="1">
        <v>18.5256592378752</v>
      </c>
      <c r="D765" s="1">
        <v>0.0</v>
      </c>
      <c r="E765" s="1">
        <v>0.0</v>
      </c>
      <c r="F765" s="1">
        <v>18.5256592378752</v>
      </c>
    </row>
    <row r="766">
      <c r="A766" s="1">
        <v>400.0</v>
      </c>
      <c r="B766" s="1">
        <v>183.503259906428</v>
      </c>
      <c r="C766" s="1">
        <v>18.3503259906428</v>
      </c>
      <c r="D766" s="1">
        <v>0.0</v>
      </c>
      <c r="E766" s="1">
        <v>0.0</v>
      </c>
      <c r="F766" s="1">
        <v>18.3503259906428</v>
      </c>
    </row>
    <row r="767">
      <c r="A767" s="1">
        <v>400.0</v>
      </c>
      <c r="B767" s="1">
        <v>181.706103549952</v>
      </c>
      <c r="C767" s="1">
        <v>18.1706103549952</v>
      </c>
      <c r="D767" s="1">
        <v>0.0</v>
      </c>
      <c r="E767" s="1">
        <v>0.0</v>
      </c>
      <c r="F767" s="1">
        <v>18.1706103549952</v>
      </c>
    </row>
    <row r="768">
      <c r="A768" s="1">
        <v>400.0</v>
      </c>
      <c r="B768" s="1">
        <v>179.86794118998</v>
      </c>
      <c r="C768" s="1">
        <v>17.986794118998</v>
      </c>
      <c r="D768" s="1">
        <v>0.0</v>
      </c>
      <c r="E768" s="1">
        <v>0.0</v>
      </c>
      <c r="F768" s="1">
        <v>17.986794118998</v>
      </c>
    </row>
    <row r="769">
      <c r="A769" s="1">
        <v>400.0</v>
      </c>
      <c r="B769" s="1">
        <v>178.076612092221</v>
      </c>
      <c r="C769" s="1">
        <v>17.8076612092221</v>
      </c>
      <c r="D769" s="1">
        <v>0.0</v>
      </c>
      <c r="E769" s="1">
        <v>0.0</v>
      </c>
      <c r="F769" s="1">
        <v>17.8076612092221</v>
      </c>
    </row>
    <row r="770">
      <c r="A770" s="1">
        <v>400.0</v>
      </c>
      <c r="B770" s="1">
        <v>176.199942049605</v>
      </c>
      <c r="C770" s="1">
        <v>17.6199942049605</v>
      </c>
      <c r="D770" s="1">
        <v>0.0</v>
      </c>
      <c r="E770" s="1">
        <v>0.0</v>
      </c>
      <c r="F770" s="1">
        <v>17.6199942049605</v>
      </c>
    </row>
    <row r="771">
      <c r="A771" s="1">
        <v>400.0</v>
      </c>
      <c r="B771" s="1">
        <v>174.344272833226</v>
      </c>
      <c r="C771" s="1">
        <v>17.4344272833226</v>
      </c>
      <c r="D771" s="1">
        <v>0.0</v>
      </c>
      <c r="E771" s="1">
        <v>0.0</v>
      </c>
      <c r="F771" s="1">
        <v>17.4344272833226</v>
      </c>
    </row>
    <row r="772">
      <c r="A772" s="1">
        <v>400.0</v>
      </c>
      <c r="B772" s="1">
        <v>172.477860882519</v>
      </c>
      <c r="C772" s="1">
        <v>17.2477860882519</v>
      </c>
      <c r="D772" s="1">
        <v>0.0</v>
      </c>
      <c r="E772" s="1">
        <v>0.0</v>
      </c>
      <c r="F772" s="1">
        <v>17.2477860882519</v>
      </c>
    </row>
    <row r="773">
      <c r="A773" s="1">
        <v>400.0</v>
      </c>
      <c r="B773" s="1">
        <v>170.546919449143</v>
      </c>
      <c r="C773" s="1">
        <v>17.0546919449143</v>
      </c>
      <c r="D773" s="1">
        <v>0.0</v>
      </c>
      <c r="E773" s="1">
        <v>0.0</v>
      </c>
      <c r="F773" s="1">
        <v>17.0546919449143</v>
      </c>
    </row>
    <row r="774">
      <c r="A774" s="1">
        <v>400.0</v>
      </c>
      <c r="B774" s="1">
        <v>168.669896728409</v>
      </c>
      <c r="C774" s="1">
        <v>16.8669896728409</v>
      </c>
      <c r="D774" s="1">
        <v>0.0</v>
      </c>
      <c r="E774" s="1">
        <v>0.0</v>
      </c>
      <c r="F774" s="1">
        <v>16.8669896728409</v>
      </c>
    </row>
    <row r="775">
      <c r="A775" s="1">
        <v>400.0</v>
      </c>
      <c r="B775" s="1">
        <v>166.720501598042</v>
      </c>
      <c r="C775" s="1">
        <v>16.6720501598042</v>
      </c>
      <c r="D775" s="1">
        <v>0.0</v>
      </c>
      <c r="E775" s="1">
        <v>0.0</v>
      </c>
      <c r="F775" s="1">
        <v>16.6720501598042</v>
      </c>
    </row>
    <row r="776">
      <c r="A776" s="1">
        <v>400.0</v>
      </c>
      <c r="B776" s="1">
        <v>164.763638818141</v>
      </c>
      <c r="C776" s="1">
        <v>16.4763638818141</v>
      </c>
      <c r="D776" s="1">
        <v>0.0</v>
      </c>
      <c r="E776" s="1">
        <v>0.0</v>
      </c>
      <c r="F776" s="1">
        <v>16.4763638818141</v>
      </c>
    </row>
    <row r="777">
      <c r="A777" s="1">
        <v>400.0</v>
      </c>
      <c r="B777" s="1">
        <v>162.830951348205</v>
      </c>
      <c r="C777" s="1">
        <v>16.2830951348205</v>
      </c>
      <c r="D777" s="1">
        <v>0.0</v>
      </c>
      <c r="E777" s="1">
        <v>0.0</v>
      </c>
      <c r="F777" s="1">
        <v>16.2830951348205</v>
      </c>
    </row>
    <row r="778">
      <c r="A778" s="1">
        <v>400.0</v>
      </c>
      <c r="B778" s="1">
        <v>160.817685423453</v>
      </c>
      <c r="C778" s="1">
        <v>16.0817685423453</v>
      </c>
      <c r="D778" s="1">
        <v>0.0</v>
      </c>
      <c r="E778" s="1">
        <v>0.0</v>
      </c>
      <c r="F778" s="1">
        <v>16.0817685423453</v>
      </c>
    </row>
    <row r="779">
      <c r="A779" s="1">
        <v>400.0</v>
      </c>
      <c r="B779" s="1">
        <v>158.846672335264</v>
      </c>
      <c r="C779" s="1">
        <v>15.8846672335264</v>
      </c>
      <c r="D779" s="1">
        <v>0.0</v>
      </c>
      <c r="E779" s="1">
        <v>0.0</v>
      </c>
      <c r="F779" s="1">
        <v>15.8846672335264</v>
      </c>
    </row>
    <row r="780">
      <c r="A780" s="1">
        <v>400.0</v>
      </c>
      <c r="B780" s="1">
        <v>156.835829410846</v>
      </c>
      <c r="C780" s="1">
        <v>15.6835829410846</v>
      </c>
      <c r="D780" s="1">
        <v>0.0</v>
      </c>
      <c r="E780" s="1">
        <v>0.0</v>
      </c>
      <c r="F780" s="1">
        <v>15.6835829410846</v>
      </c>
    </row>
    <row r="781">
      <c r="A781" s="1">
        <v>400.0</v>
      </c>
      <c r="B781" s="1">
        <v>154.784045855223</v>
      </c>
      <c r="C781" s="1">
        <v>15.4784045855223</v>
      </c>
      <c r="D781" s="1">
        <v>0.0</v>
      </c>
      <c r="E781" s="1">
        <v>0.0</v>
      </c>
      <c r="F781" s="1">
        <v>15.4784045855223</v>
      </c>
    </row>
    <row r="782">
      <c r="A782" s="1">
        <v>400.0</v>
      </c>
      <c r="B782" s="1">
        <v>152.781067371157</v>
      </c>
      <c r="C782" s="1">
        <v>15.2781067371157</v>
      </c>
      <c r="D782" s="1">
        <v>0.0</v>
      </c>
      <c r="E782" s="1">
        <v>0.0</v>
      </c>
      <c r="F782" s="1">
        <v>15.2781067371157</v>
      </c>
    </row>
    <row r="783">
      <c r="A783" s="1">
        <v>400.0</v>
      </c>
      <c r="B783" s="1">
        <v>150.697123816861</v>
      </c>
      <c r="C783" s="1">
        <v>15.0697123816861</v>
      </c>
      <c r="D783" s="1">
        <v>0.0</v>
      </c>
      <c r="E783" s="1">
        <v>0.0</v>
      </c>
      <c r="F783" s="1">
        <v>15.0697123816861</v>
      </c>
    </row>
    <row r="784">
      <c r="A784" s="1">
        <v>400.0</v>
      </c>
      <c r="B784" s="1">
        <v>148.630754021179</v>
      </c>
      <c r="C784" s="1">
        <v>14.8630754021179</v>
      </c>
      <c r="D784" s="1">
        <v>0.0</v>
      </c>
      <c r="E784" s="1">
        <v>0.0</v>
      </c>
      <c r="F784" s="1">
        <v>14.8630754021179</v>
      </c>
    </row>
    <row r="785">
      <c r="A785" s="1">
        <v>400.0</v>
      </c>
      <c r="B785" s="1">
        <v>146.56340604169</v>
      </c>
      <c r="C785" s="1">
        <v>14.656340604169</v>
      </c>
      <c r="D785" s="1">
        <v>0.0</v>
      </c>
      <c r="E785" s="1">
        <v>0.0</v>
      </c>
      <c r="F785" s="1">
        <v>14.656340604169</v>
      </c>
    </row>
    <row r="786">
      <c r="A786" s="1">
        <v>400.0</v>
      </c>
      <c r="B786" s="1">
        <v>144.428712464585</v>
      </c>
      <c r="C786" s="1">
        <v>14.4428712464585</v>
      </c>
      <c r="D786" s="1">
        <v>0.0</v>
      </c>
      <c r="E786" s="1">
        <v>0.0</v>
      </c>
      <c r="F786" s="1">
        <v>14.4428712464585</v>
      </c>
    </row>
    <row r="787">
      <c r="A787" s="1">
        <v>400.0</v>
      </c>
      <c r="B787" s="1">
        <v>142.3474100743</v>
      </c>
      <c r="C787" s="1">
        <v>14.23474100743</v>
      </c>
      <c r="D787" s="1">
        <v>0.0</v>
      </c>
      <c r="E787" s="1">
        <v>0.0</v>
      </c>
      <c r="F787" s="1">
        <v>14.23474100743</v>
      </c>
    </row>
    <row r="788">
      <c r="A788" s="1">
        <v>400.0</v>
      </c>
      <c r="B788" s="1">
        <v>140.204810429954</v>
      </c>
      <c r="C788" s="1">
        <v>14.0204810429954</v>
      </c>
      <c r="D788" s="1">
        <v>0.0</v>
      </c>
      <c r="E788" s="1">
        <v>0.0</v>
      </c>
      <c r="F788" s="1">
        <v>14.0204810429954</v>
      </c>
    </row>
    <row r="789">
      <c r="A789" s="1">
        <v>400.0</v>
      </c>
      <c r="B789" s="1">
        <v>138.045631593324</v>
      </c>
      <c r="C789" s="1">
        <v>13.8045631593324</v>
      </c>
      <c r="D789" s="1">
        <v>0.0</v>
      </c>
      <c r="E789" s="1">
        <v>0.0</v>
      </c>
      <c r="F789" s="1">
        <v>13.8045631593324</v>
      </c>
    </row>
    <row r="790">
      <c r="A790" s="1">
        <v>400.0</v>
      </c>
      <c r="B790" s="1">
        <v>135.921980577387</v>
      </c>
      <c r="C790" s="1">
        <v>13.5921980577387</v>
      </c>
      <c r="D790" s="1">
        <v>0.0</v>
      </c>
      <c r="E790" s="1">
        <v>0.0</v>
      </c>
      <c r="F790" s="1">
        <v>13.5921980577387</v>
      </c>
    </row>
    <row r="791">
      <c r="A791" s="1">
        <v>400.0</v>
      </c>
      <c r="B791" s="1">
        <v>133.718466797972</v>
      </c>
      <c r="C791" s="1">
        <v>13.3718466797972</v>
      </c>
      <c r="D791" s="1">
        <v>0.0</v>
      </c>
      <c r="E791" s="1">
        <v>0.0</v>
      </c>
      <c r="F791" s="1">
        <v>13.3718466797972</v>
      </c>
    </row>
    <row r="792">
      <c r="A792" s="1">
        <v>400.0</v>
      </c>
      <c r="B792" s="1">
        <v>131.549545247793</v>
      </c>
      <c r="C792" s="1">
        <v>13.1549545247793</v>
      </c>
      <c r="D792" s="1">
        <v>0.0</v>
      </c>
      <c r="E792" s="1">
        <v>0.0</v>
      </c>
      <c r="F792" s="1">
        <v>13.1549545247793</v>
      </c>
    </row>
    <row r="793">
      <c r="A793" s="1">
        <v>400.0</v>
      </c>
      <c r="B793" s="1">
        <v>129.359836028198</v>
      </c>
      <c r="C793" s="1">
        <v>12.9359836028198</v>
      </c>
      <c r="D793" s="1">
        <v>0.0</v>
      </c>
      <c r="E793" s="1">
        <v>0.0</v>
      </c>
      <c r="F793" s="1">
        <v>12.9359836028198</v>
      </c>
    </row>
    <row r="794">
      <c r="A794" s="1">
        <v>400.0</v>
      </c>
      <c r="B794" s="1">
        <v>127.117879329106</v>
      </c>
      <c r="C794" s="1">
        <v>12.7117879329106</v>
      </c>
      <c r="D794" s="1">
        <v>0.0</v>
      </c>
      <c r="E794" s="1">
        <v>0.0</v>
      </c>
      <c r="F794" s="1">
        <v>12.7117879329106</v>
      </c>
    </row>
    <row r="795">
      <c r="A795" s="1">
        <v>400.0</v>
      </c>
      <c r="B795" s="1">
        <v>124.930327580981</v>
      </c>
      <c r="C795" s="1">
        <v>12.4930327580981</v>
      </c>
      <c r="D795" s="1">
        <v>0.0</v>
      </c>
      <c r="E795" s="1">
        <v>0.0</v>
      </c>
      <c r="F795" s="1">
        <v>12.4930327580981</v>
      </c>
    </row>
    <row r="796">
      <c r="A796" s="1">
        <v>400.0</v>
      </c>
      <c r="B796" s="1">
        <v>122.672276364354</v>
      </c>
      <c r="C796" s="1">
        <v>12.2672276364354</v>
      </c>
      <c r="D796" s="1">
        <v>0.0</v>
      </c>
      <c r="E796" s="1">
        <v>0.0</v>
      </c>
      <c r="F796" s="1">
        <v>12.2672276364354</v>
      </c>
    </row>
    <row r="797">
      <c r="A797" s="1">
        <v>400.0</v>
      </c>
      <c r="B797" s="1">
        <v>120.415753288392</v>
      </c>
      <c r="C797" s="1">
        <v>12.0415753288392</v>
      </c>
      <c r="D797" s="1">
        <v>0.0</v>
      </c>
      <c r="E797" s="1">
        <v>0.0</v>
      </c>
      <c r="F797" s="1">
        <v>12.0415753288392</v>
      </c>
    </row>
    <row r="798">
      <c r="A798" s="1">
        <v>400.0</v>
      </c>
      <c r="B798" s="1">
        <v>118.181616181014</v>
      </c>
      <c r="C798" s="1">
        <v>11.8181616181014</v>
      </c>
      <c r="D798" s="1">
        <v>0.0</v>
      </c>
      <c r="E798" s="1">
        <v>0.0</v>
      </c>
      <c r="F798" s="1">
        <v>11.8181616181014</v>
      </c>
    </row>
    <row r="799">
      <c r="A799" s="1">
        <v>400.0</v>
      </c>
      <c r="B799" s="1">
        <v>115.8727081701</v>
      </c>
      <c r="C799" s="1">
        <v>11.58727081701</v>
      </c>
      <c r="D799" s="1">
        <v>0.0</v>
      </c>
      <c r="E799" s="1">
        <v>0.0</v>
      </c>
      <c r="F799" s="1">
        <v>11.58727081701</v>
      </c>
    </row>
    <row r="800">
      <c r="A800" s="1">
        <v>400.0</v>
      </c>
      <c r="B800" s="1">
        <v>113.608810408309</v>
      </c>
      <c r="C800" s="1">
        <v>11.3608810408309</v>
      </c>
      <c r="D800" s="1">
        <v>0.0</v>
      </c>
      <c r="E800" s="1">
        <v>0.0</v>
      </c>
      <c r="F800" s="1">
        <v>11.3608810408309</v>
      </c>
    </row>
    <row r="801">
      <c r="A801" s="1">
        <v>400.0</v>
      </c>
      <c r="B801" s="1">
        <v>111.311311785636</v>
      </c>
      <c r="C801" s="1">
        <v>11.1311311785636</v>
      </c>
      <c r="D801" s="1">
        <v>0.0</v>
      </c>
      <c r="E801" s="1">
        <v>0.0</v>
      </c>
      <c r="F801" s="1">
        <v>11.1311311785636</v>
      </c>
    </row>
    <row r="802">
      <c r="A802" s="1">
        <v>400.0</v>
      </c>
      <c r="B802" s="1">
        <v>108.974129176576</v>
      </c>
      <c r="C802" s="1">
        <v>10.8974129176576</v>
      </c>
      <c r="D802" s="1">
        <v>0.0</v>
      </c>
      <c r="E802" s="1">
        <v>0.0</v>
      </c>
      <c r="F802" s="1">
        <v>10.8974129176576</v>
      </c>
    </row>
    <row r="803">
      <c r="A803" s="1">
        <v>400.0</v>
      </c>
      <c r="B803" s="1">
        <v>106.688732430687</v>
      </c>
      <c r="C803" s="1">
        <v>10.6688732430687</v>
      </c>
      <c r="D803" s="1">
        <v>0.0</v>
      </c>
      <c r="E803" s="1">
        <v>0.0</v>
      </c>
      <c r="F803" s="1">
        <v>10.6688732430687</v>
      </c>
    </row>
    <row r="804">
      <c r="A804" s="1">
        <v>400.0</v>
      </c>
      <c r="B804" s="1">
        <v>104.331211431484</v>
      </c>
      <c r="C804" s="1">
        <v>10.4331211431484</v>
      </c>
      <c r="D804" s="1">
        <v>0.0</v>
      </c>
      <c r="E804" s="1">
        <v>0.0</v>
      </c>
      <c r="F804" s="1">
        <v>10.4331211431484</v>
      </c>
    </row>
    <row r="805">
      <c r="A805" s="1">
        <v>400.0</v>
      </c>
      <c r="B805" s="1">
        <v>101.985571220266</v>
      </c>
      <c r="C805" s="1">
        <v>10.1985571220266</v>
      </c>
      <c r="D805" s="1">
        <v>0.0</v>
      </c>
      <c r="E805" s="1">
        <v>0.0</v>
      </c>
      <c r="F805" s="1">
        <v>10.1985571220266</v>
      </c>
    </row>
    <row r="806">
      <c r="A806" s="1">
        <v>400.0</v>
      </c>
      <c r="B806" s="1">
        <v>99.6545838203958</v>
      </c>
      <c r="C806" s="1">
        <v>9.96545838203959</v>
      </c>
      <c r="D806" s="1">
        <v>0.0</v>
      </c>
      <c r="E806" s="1">
        <v>0.0</v>
      </c>
      <c r="F806" s="1">
        <v>9.96545838203959</v>
      </c>
    </row>
    <row r="807">
      <c r="A807" s="1">
        <v>400.0</v>
      </c>
      <c r="B807" s="1">
        <v>97.2540513946719</v>
      </c>
      <c r="C807" s="1">
        <v>9.72540513946719</v>
      </c>
      <c r="D807" s="1">
        <v>0.0</v>
      </c>
      <c r="E807" s="1">
        <v>0.0</v>
      </c>
      <c r="F807" s="1">
        <v>9.72540513946719</v>
      </c>
    </row>
    <row r="808">
      <c r="A808" s="1">
        <v>400.0</v>
      </c>
      <c r="B808" s="1">
        <v>94.9035954194481</v>
      </c>
      <c r="C808" s="1">
        <v>9.49035954194481</v>
      </c>
      <c r="D808" s="1">
        <v>0.0</v>
      </c>
      <c r="E808" s="1">
        <v>0.0</v>
      </c>
      <c r="F808" s="1">
        <v>9.49035954194481</v>
      </c>
    </row>
    <row r="809">
      <c r="A809" s="1">
        <v>400.0</v>
      </c>
      <c r="B809" s="1">
        <v>92.5139560034519</v>
      </c>
      <c r="C809" s="1">
        <v>9.25139560034519</v>
      </c>
      <c r="D809" s="1">
        <v>0.0</v>
      </c>
      <c r="E809" s="1">
        <v>0.0</v>
      </c>
      <c r="F809" s="1">
        <v>9.25139560034519</v>
      </c>
    </row>
    <row r="810">
      <c r="A810" s="1">
        <v>400.0</v>
      </c>
      <c r="B810" s="1">
        <v>90.0927046148266</v>
      </c>
      <c r="C810" s="1">
        <v>9.00927046148266</v>
      </c>
      <c r="D810" s="1">
        <v>0.0</v>
      </c>
      <c r="E810" s="1">
        <v>0.0</v>
      </c>
      <c r="F810" s="1">
        <v>9.00927046148266</v>
      </c>
    </row>
    <row r="811">
      <c r="A811" s="1">
        <v>400.0</v>
      </c>
      <c r="B811" s="1">
        <v>87.7213785002454</v>
      </c>
      <c r="C811" s="1">
        <v>8.77213785002454</v>
      </c>
      <c r="D811" s="1">
        <v>0.0</v>
      </c>
      <c r="E811" s="1">
        <v>0.0</v>
      </c>
      <c r="F811" s="1">
        <v>8.77213785002454</v>
      </c>
    </row>
    <row r="812">
      <c r="A812" s="1">
        <v>400.0</v>
      </c>
      <c r="B812" s="1">
        <v>85.2790390418254</v>
      </c>
      <c r="C812" s="1">
        <v>8.52790390418254</v>
      </c>
      <c r="D812" s="1">
        <v>0.0</v>
      </c>
      <c r="E812" s="1">
        <v>0.0</v>
      </c>
      <c r="F812" s="1">
        <v>8.52790390418254</v>
      </c>
    </row>
    <row r="813">
      <c r="A813" s="1">
        <v>400.0</v>
      </c>
      <c r="B813" s="1">
        <v>82.8537513168109</v>
      </c>
      <c r="C813" s="1">
        <v>8.28537513168109</v>
      </c>
      <c r="D813" s="1">
        <v>0.0</v>
      </c>
      <c r="E813" s="1">
        <v>0.0</v>
      </c>
      <c r="F813" s="1">
        <v>8.28537513168109</v>
      </c>
    </row>
    <row r="814">
      <c r="A814" s="1">
        <v>400.0</v>
      </c>
      <c r="B814" s="1">
        <v>80.4409443462081</v>
      </c>
      <c r="C814" s="1">
        <v>8.04409443462081</v>
      </c>
      <c r="D814" s="1">
        <v>0.0</v>
      </c>
      <c r="E814" s="1">
        <v>0.0</v>
      </c>
      <c r="F814" s="1">
        <v>8.04409443462081</v>
      </c>
    </row>
    <row r="815">
      <c r="A815" s="1">
        <v>400.0</v>
      </c>
      <c r="B815" s="1">
        <v>77.9620009813912</v>
      </c>
      <c r="C815" s="1">
        <v>7.79620009813912</v>
      </c>
      <c r="D815" s="1">
        <v>0.0</v>
      </c>
      <c r="E815" s="1">
        <v>0.0</v>
      </c>
      <c r="F815" s="1">
        <v>7.79620009813912</v>
      </c>
    </row>
    <row r="816">
      <c r="A816" s="1">
        <v>400.0</v>
      </c>
      <c r="B816" s="1">
        <v>75.5348180052129</v>
      </c>
      <c r="C816" s="1">
        <v>7.55348180052129</v>
      </c>
      <c r="D816" s="1">
        <v>0.0</v>
      </c>
      <c r="E816" s="1">
        <v>0.0</v>
      </c>
      <c r="F816" s="1">
        <v>7.55348180052129</v>
      </c>
    </row>
    <row r="817">
      <c r="A817" s="1">
        <v>400.0</v>
      </c>
      <c r="B817" s="1">
        <v>73.0695448302055</v>
      </c>
      <c r="C817" s="1">
        <v>7.30695448302055</v>
      </c>
      <c r="D817" s="1">
        <v>0.0</v>
      </c>
      <c r="E817" s="1">
        <v>0.0</v>
      </c>
      <c r="F817" s="1">
        <v>7.30695448302055</v>
      </c>
    </row>
    <row r="818">
      <c r="A818" s="1">
        <v>400.0</v>
      </c>
      <c r="B818" s="1">
        <v>70.5749857752156</v>
      </c>
      <c r="C818" s="1">
        <v>7.05749857752156</v>
      </c>
      <c r="D818" s="1">
        <v>0.0</v>
      </c>
      <c r="E818" s="1">
        <v>0.0</v>
      </c>
      <c r="F818" s="1">
        <v>7.05749857752156</v>
      </c>
    </row>
    <row r="819">
      <c r="A819" s="1">
        <v>400.0</v>
      </c>
      <c r="B819" s="1">
        <v>68.1310558640572</v>
      </c>
      <c r="C819" s="1">
        <v>6.81310558640572</v>
      </c>
      <c r="D819" s="1">
        <v>0.0</v>
      </c>
      <c r="E819" s="1">
        <v>0.0</v>
      </c>
      <c r="F819" s="1">
        <v>6.81310558640572</v>
      </c>
    </row>
    <row r="820">
      <c r="A820" s="1">
        <v>400.0</v>
      </c>
      <c r="B820" s="1">
        <v>65.6191454289117</v>
      </c>
      <c r="C820" s="1">
        <v>6.56191454289118</v>
      </c>
      <c r="D820" s="1">
        <v>0.0</v>
      </c>
      <c r="E820" s="1">
        <v>0.0</v>
      </c>
      <c r="F820" s="1">
        <v>6.56191454289118</v>
      </c>
    </row>
    <row r="821">
      <c r="A821" s="1">
        <v>400.0</v>
      </c>
      <c r="B821" s="1">
        <v>63.1240048963137</v>
      </c>
      <c r="C821" s="1">
        <v>6.31240048963137</v>
      </c>
      <c r="D821" s="1">
        <v>0.0</v>
      </c>
      <c r="E821" s="1">
        <v>0.0</v>
      </c>
      <c r="F821" s="1">
        <v>6.31240048963137</v>
      </c>
    </row>
    <row r="822">
      <c r="A822" s="1">
        <v>400.0</v>
      </c>
      <c r="B822" s="1">
        <v>60.6453921027134</v>
      </c>
      <c r="C822" s="1">
        <v>6.06453921027134</v>
      </c>
      <c r="D822" s="1">
        <v>0.0</v>
      </c>
      <c r="E822" s="1">
        <v>0.0</v>
      </c>
      <c r="F822" s="1">
        <v>6.06453921027134</v>
      </c>
    </row>
    <row r="823">
      <c r="A823" s="1">
        <v>400.0</v>
      </c>
      <c r="B823" s="1">
        <v>58.101425931273</v>
      </c>
      <c r="C823" s="1">
        <v>5.8101425931273</v>
      </c>
      <c r="D823" s="1">
        <v>0.0</v>
      </c>
      <c r="E823" s="1">
        <v>0.0</v>
      </c>
      <c r="F823" s="1">
        <v>5.8101425931273</v>
      </c>
    </row>
    <row r="824">
      <c r="A824" s="1">
        <v>400.0</v>
      </c>
      <c r="B824" s="1">
        <v>55.6082466940135</v>
      </c>
      <c r="C824" s="1">
        <v>5.56082466940135</v>
      </c>
      <c r="D824" s="1">
        <v>0.0</v>
      </c>
      <c r="E824" s="1">
        <v>0.0</v>
      </c>
      <c r="F824" s="1">
        <v>5.56082466940135</v>
      </c>
    </row>
    <row r="825">
      <c r="A825" s="1">
        <v>400.0</v>
      </c>
      <c r="B825" s="1">
        <v>53.0845251624859</v>
      </c>
      <c r="C825" s="1">
        <v>5.30845251624859</v>
      </c>
      <c r="D825" s="1">
        <v>0.0</v>
      </c>
      <c r="E825" s="1">
        <v>0.0</v>
      </c>
      <c r="F825" s="1">
        <v>5.30845251624859</v>
      </c>
    </row>
    <row r="826">
      <c r="A826" s="1">
        <v>400.0</v>
      </c>
      <c r="B826" s="1">
        <v>50.527791110694</v>
      </c>
      <c r="C826" s="1">
        <v>5.0527791110694</v>
      </c>
      <c r="D826" s="1">
        <v>0.0</v>
      </c>
      <c r="E826" s="1">
        <v>0.0</v>
      </c>
      <c r="F826" s="1">
        <v>5.0527791110694</v>
      </c>
    </row>
    <row r="827">
      <c r="A827" s="1">
        <v>400.0</v>
      </c>
      <c r="B827" s="1">
        <v>48.0249219301908</v>
      </c>
      <c r="C827" s="1">
        <v>4.80249219301908</v>
      </c>
      <c r="D827" s="1">
        <v>0.0</v>
      </c>
      <c r="E827" s="1">
        <v>0.0</v>
      </c>
      <c r="F827" s="1">
        <v>4.80249219301908</v>
      </c>
    </row>
    <row r="828">
      <c r="A828" s="1">
        <v>400.0</v>
      </c>
      <c r="B828" s="1">
        <v>45.4597172029824</v>
      </c>
      <c r="C828" s="1">
        <v>4.54597172029824</v>
      </c>
      <c r="D828" s="1">
        <v>0.0</v>
      </c>
      <c r="E828" s="1">
        <v>0.0</v>
      </c>
      <c r="F828" s="1">
        <v>4.54597172029824</v>
      </c>
    </row>
    <row r="829">
      <c r="A829" s="1">
        <v>400.0</v>
      </c>
      <c r="B829" s="1">
        <v>42.904900579251</v>
      </c>
      <c r="C829" s="1">
        <v>4.2904900579251</v>
      </c>
      <c r="D829" s="1">
        <v>0.0</v>
      </c>
      <c r="E829" s="1">
        <v>0.0</v>
      </c>
      <c r="F829" s="1">
        <v>4.2904900579251</v>
      </c>
    </row>
    <row r="830">
      <c r="A830" s="1">
        <v>400.0</v>
      </c>
      <c r="B830" s="1">
        <v>40.376616928894</v>
      </c>
      <c r="C830" s="1">
        <v>4.0376616928894</v>
      </c>
      <c r="D830" s="1">
        <v>0.0</v>
      </c>
      <c r="E830" s="1">
        <v>0.0</v>
      </c>
      <c r="F830" s="1">
        <v>4.0376616928894</v>
      </c>
    </row>
    <row r="831">
      <c r="A831" s="1">
        <v>400.0</v>
      </c>
      <c r="B831" s="1">
        <v>37.7821898062925</v>
      </c>
      <c r="C831" s="1">
        <v>3.77821898062925</v>
      </c>
      <c r="D831" s="1">
        <v>0.0</v>
      </c>
      <c r="E831" s="1">
        <v>0.0</v>
      </c>
      <c r="F831" s="1">
        <v>3.77821898062925</v>
      </c>
    </row>
    <row r="832">
      <c r="A832" s="1">
        <v>400.0</v>
      </c>
      <c r="B832" s="1">
        <v>35.2337918295448</v>
      </c>
      <c r="C832" s="1">
        <v>3.52337918295448</v>
      </c>
      <c r="D832" s="1">
        <v>0.0</v>
      </c>
      <c r="E832" s="1">
        <v>0.0</v>
      </c>
      <c r="F832" s="1">
        <v>3.52337918295448</v>
      </c>
    </row>
    <row r="833">
      <c r="A833" s="1">
        <v>400.0</v>
      </c>
      <c r="B833" s="1">
        <v>32.6693284554037</v>
      </c>
      <c r="C833" s="1">
        <v>3.26693284554037</v>
      </c>
      <c r="D833" s="1">
        <v>0.0</v>
      </c>
      <c r="E833" s="1">
        <v>0.0</v>
      </c>
      <c r="F833" s="1">
        <v>3.26693284554037</v>
      </c>
    </row>
    <row r="834">
      <c r="A834" s="1">
        <v>400.0</v>
      </c>
      <c r="B834" s="1">
        <v>30.0628821008588</v>
      </c>
      <c r="C834" s="1">
        <v>3.00628821008588</v>
      </c>
      <c r="D834" s="1">
        <v>0.0</v>
      </c>
      <c r="E834" s="1">
        <v>0.0</v>
      </c>
      <c r="F834" s="1">
        <v>3.00628821008588</v>
      </c>
    </row>
    <row r="835">
      <c r="A835" s="1">
        <v>400.0</v>
      </c>
      <c r="B835" s="1">
        <v>27.5138086346001</v>
      </c>
      <c r="C835" s="1">
        <v>2.75138086346001</v>
      </c>
      <c r="D835" s="1">
        <v>0.0</v>
      </c>
      <c r="E835" s="1">
        <v>0.0</v>
      </c>
      <c r="F835" s="1">
        <v>2.75138086346001</v>
      </c>
    </row>
    <row r="836">
      <c r="A836" s="1">
        <v>400.0</v>
      </c>
      <c r="B836" s="1">
        <v>24.9129769255783</v>
      </c>
      <c r="C836" s="1">
        <v>2.49129769255783</v>
      </c>
      <c r="D836" s="1">
        <v>0.0</v>
      </c>
      <c r="E836" s="1">
        <v>0.0</v>
      </c>
      <c r="F836" s="1">
        <v>2.49129769255783</v>
      </c>
    </row>
    <row r="837">
      <c r="A837" s="1">
        <v>400.0</v>
      </c>
      <c r="B837" s="1">
        <v>22.3095210758277</v>
      </c>
      <c r="C837" s="1">
        <v>2.23095210758277</v>
      </c>
      <c r="D837" s="1">
        <v>0.0</v>
      </c>
      <c r="E837" s="1">
        <v>0.0</v>
      </c>
      <c r="F837" s="1">
        <v>2.23095210758277</v>
      </c>
    </row>
    <row r="838">
      <c r="A838" s="1">
        <v>400.0</v>
      </c>
      <c r="B838" s="1">
        <v>19.7464698867746</v>
      </c>
      <c r="C838" s="1">
        <v>1.97464698867746</v>
      </c>
      <c r="D838" s="1">
        <v>0.0</v>
      </c>
      <c r="E838" s="1">
        <v>0.0</v>
      </c>
      <c r="F838" s="1">
        <v>1.97464698867746</v>
      </c>
    </row>
    <row r="839">
      <c r="A839" s="1">
        <v>400.0</v>
      </c>
      <c r="B839" s="1">
        <v>17.1183998351383</v>
      </c>
      <c r="C839" s="1">
        <v>1.71183998351383</v>
      </c>
      <c r="D839" s="1">
        <v>0.0</v>
      </c>
      <c r="E839" s="1">
        <v>0.0</v>
      </c>
      <c r="F839" s="1">
        <v>1.71183998351383</v>
      </c>
    </row>
    <row r="840">
      <c r="A840" s="1">
        <v>400.0</v>
      </c>
      <c r="B840" s="1">
        <v>14.5253908111731</v>
      </c>
      <c r="C840" s="1">
        <v>1.45253908111731</v>
      </c>
      <c r="D840" s="1">
        <v>0.0</v>
      </c>
      <c r="E840" s="1">
        <v>0.0</v>
      </c>
      <c r="F840" s="1">
        <v>1.45253908111731</v>
      </c>
    </row>
    <row r="841">
      <c r="A841" s="1">
        <v>400.0</v>
      </c>
      <c r="B841" s="1">
        <v>11.9373032062856</v>
      </c>
      <c r="C841" s="1">
        <v>1.19373032062856</v>
      </c>
      <c r="D841" s="1">
        <v>0.0</v>
      </c>
      <c r="E841" s="1">
        <v>0.0</v>
      </c>
      <c r="F841" s="1">
        <v>1.19373032062856</v>
      </c>
    </row>
    <row r="842">
      <c r="A842" s="1">
        <v>400.0</v>
      </c>
      <c r="B842" s="1">
        <v>9.29619575206498</v>
      </c>
      <c r="C842" s="1">
        <v>0.929619575206499</v>
      </c>
      <c r="D842" s="1">
        <v>0.0</v>
      </c>
      <c r="E842" s="1">
        <v>0.0</v>
      </c>
      <c r="F842" s="1">
        <v>0.929619575206499</v>
      </c>
    </row>
    <row r="843">
      <c r="A843" s="1">
        <v>400.0</v>
      </c>
      <c r="B843" s="1">
        <v>6.71175478950311</v>
      </c>
      <c r="C843" s="1">
        <v>0.671175478950311</v>
      </c>
      <c r="D843" s="1">
        <v>0.0</v>
      </c>
      <c r="E843" s="1">
        <v>0.0</v>
      </c>
      <c r="F843" s="1">
        <v>0.671175478950311</v>
      </c>
    </row>
    <row r="844">
      <c r="A844" s="1">
        <v>400.0</v>
      </c>
      <c r="B844" s="1">
        <v>4.09406940076803</v>
      </c>
      <c r="C844" s="1">
        <v>0.409406940076803</v>
      </c>
      <c r="D844" s="1">
        <v>0.0</v>
      </c>
      <c r="E844" s="1">
        <v>0.0</v>
      </c>
      <c r="F844" s="1">
        <v>0.409406940076803</v>
      </c>
    </row>
    <row r="845">
      <c r="A845" s="1">
        <v>400.0</v>
      </c>
      <c r="B845" s="1">
        <v>1.45507213860599</v>
      </c>
      <c r="C845" s="1">
        <v>0.145507213860599</v>
      </c>
      <c r="D845" s="1">
        <v>0.0</v>
      </c>
      <c r="E845" s="1">
        <v>0.0</v>
      </c>
      <c r="F845" s="1">
        <v>0.145507213860599</v>
      </c>
    </row>
    <row r="846">
      <c r="A846" s="1">
        <v>400.0</v>
      </c>
      <c r="B846" s="1">
        <v>-1.13030286695152</v>
      </c>
      <c r="C846" s="1">
        <v>-0.113030286695152</v>
      </c>
      <c r="D846" s="1">
        <v>0.0</v>
      </c>
      <c r="E846" s="1">
        <v>0.0</v>
      </c>
      <c r="F846" s="1">
        <v>-0.113030286695152</v>
      </c>
    </row>
    <row r="847">
      <c r="A847" s="1">
        <v>400.0</v>
      </c>
      <c r="B847" s="1">
        <v>-3.77284739322402</v>
      </c>
      <c r="C847" s="1">
        <v>-0.377284739322402</v>
      </c>
      <c r="D847" s="1">
        <v>0.0</v>
      </c>
      <c r="E847" s="1">
        <v>0.0</v>
      </c>
      <c r="F847" s="1">
        <v>-0.377284739322402</v>
      </c>
    </row>
    <row r="848">
      <c r="A848" s="1">
        <v>400.0</v>
      </c>
      <c r="B848" s="1">
        <v>-6.39927455497041</v>
      </c>
      <c r="C848" s="1">
        <v>-0.639927455497041</v>
      </c>
      <c r="D848" s="1">
        <v>0.0</v>
      </c>
      <c r="E848" s="1">
        <v>0.0</v>
      </c>
      <c r="F848" s="1">
        <v>-0.639927455497041</v>
      </c>
    </row>
    <row r="849">
      <c r="A849" s="1">
        <v>400.0</v>
      </c>
      <c r="B849" s="1">
        <v>-8.99617219206163</v>
      </c>
      <c r="C849" s="1">
        <v>-0.899617219206163</v>
      </c>
      <c r="D849" s="1">
        <v>0.0</v>
      </c>
      <c r="E849" s="1">
        <v>0.0</v>
      </c>
      <c r="F849" s="1">
        <v>-0.899617219206163</v>
      </c>
    </row>
    <row r="850">
      <c r="A850" s="1">
        <v>400.0</v>
      </c>
      <c r="B850" s="1">
        <v>-11.6533533104644</v>
      </c>
      <c r="C850" s="1">
        <v>-1.16533533104644</v>
      </c>
      <c r="D850" s="1">
        <v>0.0</v>
      </c>
      <c r="E850" s="1">
        <v>0.0</v>
      </c>
      <c r="F850" s="1">
        <v>-1.16533533104644</v>
      </c>
    </row>
    <row r="851">
      <c r="A851" s="1">
        <v>400.0</v>
      </c>
      <c r="B851" s="1">
        <v>-14.2640352191327</v>
      </c>
      <c r="C851" s="1">
        <v>-1.42640352191327</v>
      </c>
      <c r="D851" s="1">
        <v>0.0</v>
      </c>
      <c r="E851" s="1">
        <v>0.0</v>
      </c>
      <c r="F851" s="1">
        <v>-1.42640352191327</v>
      </c>
    </row>
    <row r="852">
      <c r="A852" s="1">
        <v>400.0</v>
      </c>
      <c r="B852" s="1">
        <v>-16.8798017358347</v>
      </c>
      <c r="C852" s="1">
        <v>-1.68798017358347</v>
      </c>
      <c r="D852" s="1">
        <v>0.0</v>
      </c>
      <c r="E852" s="1">
        <v>0.0</v>
      </c>
      <c r="F852" s="1">
        <v>-1.68798017358347</v>
      </c>
    </row>
    <row r="853">
      <c r="A853" s="1">
        <v>400.0</v>
      </c>
      <c r="B853" s="1">
        <v>-19.5379615429137</v>
      </c>
      <c r="C853" s="1">
        <v>-1.95379615429137</v>
      </c>
      <c r="D853" s="1">
        <v>0.0</v>
      </c>
      <c r="E853" s="1">
        <v>0.0</v>
      </c>
      <c r="F853" s="1">
        <v>-1.95379615429137</v>
      </c>
    </row>
    <row r="854">
      <c r="A854" s="1">
        <v>400.0</v>
      </c>
      <c r="B854" s="1">
        <v>-22.136783471444</v>
      </c>
      <c r="C854" s="1">
        <v>-2.2136783471444</v>
      </c>
      <c r="D854" s="1">
        <v>0.0</v>
      </c>
      <c r="E854" s="1">
        <v>0.0</v>
      </c>
      <c r="F854" s="1">
        <v>-2.2136783471444</v>
      </c>
    </row>
    <row r="855">
      <c r="A855" s="1">
        <v>400.0</v>
      </c>
      <c r="B855" s="1">
        <v>-24.7725188249484</v>
      </c>
      <c r="C855" s="1">
        <v>-2.47725188249484</v>
      </c>
      <c r="D855" s="1">
        <v>0.0</v>
      </c>
      <c r="E855" s="1">
        <v>0.0</v>
      </c>
      <c r="F855" s="1">
        <v>-2.47725188249484</v>
      </c>
    </row>
    <row r="856">
      <c r="A856" s="1">
        <v>400.0</v>
      </c>
      <c r="B856" s="1">
        <v>-27.4194163428203</v>
      </c>
      <c r="C856" s="1">
        <v>-2.74194163428203</v>
      </c>
      <c r="D856" s="1">
        <v>0.0</v>
      </c>
      <c r="E856" s="1">
        <v>0.0</v>
      </c>
      <c r="F856" s="1">
        <v>-2.74194163428203</v>
      </c>
    </row>
    <row r="857">
      <c r="A857" s="1">
        <v>400.0</v>
      </c>
      <c r="B857" s="1">
        <v>-30.0144732845526</v>
      </c>
      <c r="C857" s="1">
        <v>-3.00144732845526</v>
      </c>
      <c r="D857" s="1">
        <v>0.0</v>
      </c>
      <c r="E857" s="1">
        <v>0.0</v>
      </c>
      <c r="F857" s="1">
        <v>-3.00144732845526</v>
      </c>
    </row>
    <row r="858">
      <c r="A858" s="1">
        <v>400.0</v>
      </c>
      <c r="B858" s="1">
        <v>-32.6647318117688</v>
      </c>
      <c r="C858" s="1">
        <v>-3.26647318117688</v>
      </c>
      <c r="D858" s="1">
        <v>0.0</v>
      </c>
      <c r="E858" s="1">
        <v>0.0</v>
      </c>
      <c r="F858" s="1">
        <v>-3.26647318117688</v>
      </c>
    </row>
    <row r="859">
      <c r="A859" s="1">
        <v>400.0</v>
      </c>
      <c r="B859" s="1">
        <v>-35.2924251107448</v>
      </c>
      <c r="C859" s="1">
        <v>-3.52924251107448</v>
      </c>
      <c r="D859" s="1">
        <v>0.0</v>
      </c>
      <c r="E859" s="1">
        <v>0.0</v>
      </c>
      <c r="F859" s="1">
        <v>-3.52924251107448</v>
      </c>
    </row>
    <row r="860">
      <c r="A860" s="1">
        <v>400.0</v>
      </c>
      <c r="B860" s="1">
        <v>-37.8916928993339</v>
      </c>
      <c r="C860" s="1">
        <v>-3.78916928993339</v>
      </c>
      <c r="D860" s="1">
        <v>0.0</v>
      </c>
      <c r="E860" s="1">
        <v>0.0</v>
      </c>
      <c r="F860" s="1">
        <v>-3.78916928993339</v>
      </c>
    </row>
    <row r="861">
      <c r="A861" s="1">
        <v>400.0</v>
      </c>
      <c r="B861" s="1">
        <v>-40.5470332606319</v>
      </c>
      <c r="C861" s="1">
        <v>-4.05470332606319</v>
      </c>
      <c r="D861" s="1">
        <v>0.0</v>
      </c>
      <c r="E861" s="1">
        <v>0.0</v>
      </c>
      <c r="F861" s="1">
        <v>-4.05470332606319</v>
      </c>
    </row>
    <row r="862">
      <c r="A862" s="1">
        <v>400.0</v>
      </c>
      <c r="B862" s="1">
        <v>-43.1533948448957</v>
      </c>
      <c r="C862" s="1">
        <v>-4.31533948448957</v>
      </c>
      <c r="D862" s="1">
        <v>0.0</v>
      </c>
      <c r="E862" s="1">
        <v>0.0</v>
      </c>
      <c r="F862" s="1">
        <v>-4.31533948448957</v>
      </c>
    </row>
    <row r="863">
      <c r="A863" s="1">
        <v>400.0</v>
      </c>
      <c r="B863" s="1">
        <v>-45.7622623949762</v>
      </c>
      <c r="C863" s="1">
        <v>-4.57622623949762</v>
      </c>
      <c r="D863" s="1">
        <v>0.0</v>
      </c>
      <c r="E863" s="1">
        <v>0.0</v>
      </c>
      <c r="F863" s="1">
        <v>-4.57622623949762</v>
      </c>
    </row>
    <row r="864">
      <c r="A864" s="1">
        <v>400.0</v>
      </c>
      <c r="B864" s="1">
        <v>-48.410747405378</v>
      </c>
      <c r="C864" s="1">
        <v>-4.8410747405378</v>
      </c>
      <c r="D864" s="1">
        <v>0.0</v>
      </c>
      <c r="E864" s="1">
        <v>0.0</v>
      </c>
      <c r="F864" s="1">
        <v>-4.8410747405378</v>
      </c>
    </row>
    <row r="865">
      <c r="A865" s="1">
        <v>400.0</v>
      </c>
      <c r="B865" s="1">
        <v>-50.9988117172154</v>
      </c>
      <c r="C865" s="1">
        <v>-5.09988117172154</v>
      </c>
      <c r="D865" s="1">
        <v>0.0</v>
      </c>
      <c r="E865" s="1">
        <v>0.0</v>
      </c>
      <c r="F865" s="1">
        <v>-5.09988117172154</v>
      </c>
    </row>
    <row r="866">
      <c r="A866" s="1">
        <v>400.0</v>
      </c>
      <c r="B866" s="1">
        <v>-53.6178687531435</v>
      </c>
      <c r="C866" s="1">
        <v>-5.36178687531435</v>
      </c>
      <c r="D866" s="1">
        <v>0.0</v>
      </c>
      <c r="E866" s="1">
        <v>0.0</v>
      </c>
      <c r="F866" s="1">
        <v>-5.36178687531435</v>
      </c>
    </row>
    <row r="867">
      <c r="A867" s="1">
        <v>400.0</v>
      </c>
      <c r="B867" s="1">
        <v>-56.2490149989978</v>
      </c>
      <c r="C867" s="1">
        <v>-5.62490149989978</v>
      </c>
      <c r="D867" s="1">
        <v>0.0</v>
      </c>
      <c r="E867" s="1">
        <v>0.0</v>
      </c>
      <c r="F867" s="1">
        <v>-5.62490149989978</v>
      </c>
    </row>
    <row r="868">
      <c r="A868" s="1">
        <v>400.0</v>
      </c>
      <c r="B868" s="1">
        <v>-58.8247299510122</v>
      </c>
      <c r="C868" s="1">
        <v>-5.88247299510122</v>
      </c>
      <c r="D868" s="1">
        <v>0.0</v>
      </c>
      <c r="E868" s="1">
        <v>0.0</v>
      </c>
      <c r="F868" s="1">
        <v>-5.88247299510122</v>
      </c>
    </row>
    <row r="869">
      <c r="A869" s="1">
        <v>400.0</v>
      </c>
      <c r="B869" s="1">
        <v>-61.4496329801471</v>
      </c>
      <c r="C869" s="1">
        <v>-6.14496329801471</v>
      </c>
      <c r="D869" s="1">
        <v>0.0</v>
      </c>
      <c r="E869" s="1">
        <v>0.0</v>
      </c>
      <c r="F869" s="1">
        <v>-6.14496329801471</v>
      </c>
    </row>
    <row r="870">
      <c r="A870" s="1">
        <v>400.0</v>
      </c>
      <c r="B870" s="1">
        <v>-64.05612081741</v>
      </c>
      <c r="C870" s="1">
        <v>-6.405612081741</v>
      </c>
      <c r="D870" s="1">
        <v>0.0</v>
      </c>
      <c r="E870" s="1">
        <v>0.0</v>
      </c>
      <c r="F870" s="1">
        <v>-6.405612081741</v>
      </c>
    </row>
    <row r="871">
      <c r="A871" s="1">
        <v>400.0</v>
      </c>
      <c r="B871" s="1">
        <v>-66.6256832672172</v>
      </c>
      <c r="C871" s="1">
        <v>-6.66256832672172</v>
      </c>
      <c r="D871" s="1">
        <v>0.0</v>
      </c>
      <c r="E871" s="1">
        <v>0.0</v>
      </c>
      <c r="F871" s="1">
        <v>-6.66256832672172</v>
      </c>
    </row>
    <row r="872">
      <c r="A872" s="1">
        <v>400.0</v>
      </c>
      <c r="B872" s="1">
        <v>-69.2488339680337</v>
      </c>
      <c r="C872" s="1">
        <v>-6.92488339680337</v>
      </c>
      <c r="D872" s="1">
        <v>0.0</v>
      </c>
      <c r="E872" s="1">
        <v>0.0</v>
      </c>
      <c r="F872" s="1">
        <v>-6.92488339680337</v>
      </c>
    </row>
    <row r="873">
      <c r="A873" s="1">
        <v>400.0</v>
      </c>
      <c r="B873" s="1">
        <v>-71.8276875480261</v>
      </c>
      <c r="C873" s="1">
        <v>-7.18276875480261</v>
      </c>
      <c r="D873" s="1">
        <v>0.0</v>
      </c>
      <c r="E873" s="1">
        <v>0.0</v>
      </c>
      <c r="F873" s="1">
        <v>-7.18276875480261</v>
      </c>
    </row>
    <row r="874">
      <c r="A874" s="1">
        <v>400.0</v>
      </c>
      <c r="B874" s="1">
        <v>-74.3956458142126</v>
      </c>
      <c r="C874" s="1">
        <v>-7.43956458142126</v>
      </c>
      <c r="D874" s="1">
        <v>0.0</v>
      </c>
      <c r="E874" s="1">
        <v>0.0</v>
      </c>
      <c r="F874" s="1">
        <v>-7.43956458142126</v>
      </c>
    </row>
    <row r="875">
      <c r="A875" s="1">
        <v>400.0</v>
      </c>
      <c r="B875" s="1">
        <v>-77.0071208551374</v>
      </c>
      <c r="C875" s="1">
        <v>-7.70071208551374</v>
      </c>
      <c r="D875" s="1">
        <v>0.0</v>
      </c>
      <c r="E875" s="1">
        <v>0.0</v>
      </c>
      <c r="F875" s="1">
        <v>-7.70071208551374</v>
      </c>
    </row>
    <row r="876">
      <c r="A876" s="1">
        <v>400.0</v>
      </c>
      <c r="B876" s="1">
        <v>-79.559389929994</v>
      </c>
      <c r="C876" s="1">
        <v>-7.9559389929994</v>
      </c>
      <c r="D876" s="1">
        <v>0.0</v>
      </c>
      <c r="E876" s="1">
        <v>0.0</v>
      </c>
      <c r="F876" s="1">
        <v>-7.9559389929994</v>
      </c>
    </row>
    <row r="877">
      <c r="A877" s="1">
        <v>400.0</v>
      </c>
      <c r="B877" s="1">
        <v>-82.1272645110541</v>
      </c>
      <c r="C877" s="1">
        <v>-8.21272645110541</v>
      </c>
      <c r="D877" s="1">
        <v>0.0</v>
      </c>
      <c r="E877" s="1">
        <v>0.0</v>
      </c>
      <c r="F877" s="1">
        <v>-8.21272645110541</v>
      </c>
    </row>
    <row r="878">
      <c r="A878" s="1">
        <v>400.0</v>
      </c>
      <c r="B878" s="1">
        <v>-84.717732831257</v>
      </c>
      <c r="C878" s="1">
        <v>-8.4717732831257</v>
      </c>
      <c r="D878" s="1">
        <v>0.0</v>
      </c>
      <c r="E878" s="1">
        <v>0.0</v>
      </c>
      <c r="F878" s="1">
        <v>-8.4717732831257</v>
      </c>
    </row>
    <row r="879">
      <c r="A879" s="1">
        <v>400.0</v>
      </c>
      <c r="B879" s="1">
        <v>-87.2466676018506</v>
      </c>
      <c r="C879" s="1">
        <v>-8.72466676018506</v>
      </c>
      <c r="D879" s="1">
        <v>0.0</v>
      </c>
      <c r="E879" s="1">
        <v>0.0</v>
      </c>
      <c r="F879" s="1">
        <v>-8.72466676018506</v>
      </c>
    </row>
    <row r="880">
      <c r="A880" s="1">
        <v>400.0</v>
      </c>
      <c r="B880" s="1">
        <v>-89.8124384336099</v>
      </c>
      <c r="C880" s="1">
        <v>-8.98124384336099</v>
      </c>
      <c r="D880" s="1">
        <v>0.0</v>
      </c>
      <c r="E880" s="1">
        <v>0.0</v>
      </c>
      <c r="F880" s="1">
        <v>-8.98124384336099</v>
      </c>
    </row>
    <row r="881">
      <c r="A881" s="1">
        <v>400.0</v>
      </c>
      <c r="B881" s="1">
        <v>-92.3742219226732</v>
      </c>
      <c r="C881" s="1">
        <v>-9.23742219226732</v>
      </c>
      <c r="D881" s="1">
        <v>0.0</v>
      </c>
      <c r="E881" s="1">
        <v>0.0</v>
      </c>
      <c r="F881" s="1">
        <v>-9.23742219226732</v>
      </c>
    </row>
    <row r="882">
      <c r="A882" s="1">
        <v>400.0</v>
      </c>
      <c r="B882" s="1">
        <v>-94.8847014118462</v>
      </c>
      <c r="C882" s="1">
        <v>-9.48847014118462</v>
      </c>
      <c r="D882" s="1">
        <v>0.0</v>
      </c>
      <c r="E882" s="1">
        <v>0.0</v>
      </c>
      <c r="F882" s="1">
        <v>-9.48847014118462</v>
      </c>
    </row>
    <row r="883">
      <c r="A883" s="1">
        <v>400.0</v>
      </c>
      <c r="B883" s="1">
        <v>-97.4429626152835</v>
      </c>
      <c r="C883" s="1">
        <v>-9.74429626152835</v>
      </c>
      <c r="D883" s="1">
        <v>0.0</v>
      </c>
      <c r="E883" s="1">
        <v>0.0</v>
      </c>
      <c r="F883" s="1">
        <v>-9.74429626152835</v>
      </c>
    </row>
    <row r="884">
      <c r="A884" s="1">
        <v>400.0</v>
      </c>
      <c r="B884" s="1">
        <v>-99.971466702143</v>
      </c>
      <c r="C884" s="1">
        <v>-9.9971466702143</v>
      </c>
      <c r="D884" s="1">
        <v>0.0</v>
      </c>
      <c r="E884" s="1">
        <v>0.0</v>
      </c>
      <c r="F884" s="1">
        <v>-9.9971466702143</v>
      </c>
    </row>
    <row r="885">
      <c r="A885" s="1">
        <v>400.0</v>
      </c>
      <c r="B885" s="1">
        <v>-102.46732266458</v>
      </c>
      <c r="C885" s="1">
        <v>-10.246732266458</v>
      </c>
      <c r="D885" s="1">
        <v>0.0</v>
      </c>
      <c r="E885" s="1">
        <v>0.0</v>
      </c>
      <c r="F885" s="1">
        <v>-10.246732266458</v>
      </c>
    </row>
    <row r="886">
      <c r="A886" s="1">
        <v>400.0</v>
      </c>
      <c r="B886" s="1">
        <v>-105.011151830948</v>
      </c>
      <c r="C886" s="1">
        <v>-10.5011151830948</v>
      </c>
      <c r="D886" s="1">
        <v>0.0</v>
      </c>
      <c r="E886" s="1">
        <v>0.0</v>
      </c>
      <c r="F886" s="1">
        <v>-10.5011151830948</v>
      </c>
    </row>
    <row r="887">
      <c r="A887" s="1">
        <v>400.0</v>
      </c>
      <c r="B887" s="1">
        <v>-107.50458670855</v>
      </c>
      <c r="C887" s="1">
        <v>-10.750458670855</v>
      </c>
      <c r="D887" s="1">
        <v>0.0</v>
      </c>
      <c r="E887" s="1">
        <v>0.0</v>
      </c>
      <c r="F887" s="1">
        <v>-10.750458670855</v>
      </c>
    </row>
    <row r="888">
      <c r="A888" s="1">
        <v>400.0</v>
      </c>
      <c r="B888" s="1">
        <v>-109.988508633675</v>
      </c>
      <c r="C888" s="1">
        <v>-10.9988508633675</v>
      </c>
      <c r="D888" s="1">
        <v>0.0</v>
      </c>
      <c r="E888" s="1">
        <v>0.0</v>
      </c>
      <c r="F888" s="1">
        <v>-10.9988508633675</v>
      </c>
    </row>
    <row r="889">
      <c r="A889" s="1">
        <v>400.0</v>
      </c>
      <c r="B889" s="1">
        <v>-112.509495316239</v>
      </c>
      <c r="C889" s="1">
        <v>-11.2509495316239</v>
      </c>
      <c r="D889" s="1">
        <v>0.0</v>
      </c>
      <c r="E889" s="1">
        <v>0.0</v>
      </c>
      <c r="F889" s="1">
        <v>-11.2509495316239</v>
      </c>
    </row>
    <row r="890">
      <c r="A890" s="1">
        <v>400.0</v>
      </c>
      <c r="B890" s="1">
        <v>-114.968810003105</v>
      </c>
      <c r="C890" s="1">
        <v>-11.4968810003105</v>
      </c>
      <c r="D890" s="1">
        <v>0.0</v>
      </c>
      <c r="E890" s="1">
        <v>0.0</v>
      </c>
      <c r="F890" s="1">
        <v>-11.4968810003105</v>
      </c>
    </row>
    <row r="891">
      <c r="A891" s="1">
        <v>400.0</v>
      </c>
      <c r="B891" s="1">
        <v>-117.441069658077</v>
      </c>
      <c r="C891" s="1">
        <v>-11.7441069658077</v>
      </c>
      <c r="D891" s="1">
        <v>0.0</v>
      </c>
      <c r="E891" s="1">
        <v>0.0</v>
      </c>
      <c r="F891" s="1">
        <v>-11.7441069658077</v>
      </c>
    </row>
    <row r="892">
      <c r="A892" s="1">
        <v>400.0</v>
      </c>
      <c r="B892" s="1">
        <v>-119.931777604563</v>
      </c>
      <c r="C892" s="1">
        <v>-11.9931777604563</v>
      </c>
      <c r="D892" s="1">
        <v>0.0</v>
      </c>
      <c r="E892" s="1">
        <v>0.0</v>
      </c>
      <c r="F892" s="1">
        <v>-11.9931777604563</v>
      </c>
    </row>
    <row r="893">
      <c r="A893" s="1">
        <v>400.0</v>
      </c>
      <c r="B893" s="1">
        <v>-122.35910781238</v>
      </c>
      <c r="C893" s="1">
        <v>-12.235910781238</v>
      </c>
      <c r="D893" s="1">
        <v>0.0</v>
      </c>
      <c r="E893" s="1">
        <v>0.0</v>
      </c>
      <c r="F893" s="1">
        <v>-12.235910781238</v>
      </c>
    </row>
    <row r="894">
      <c r="A894" s="1">
        <v>400.0</v>
      </c>
      <c r="B894" s="1">
        <v>-124.817619384686</v>
      </c>
      <c r="C894" s="1">
        <v>-12.4817619384686</v>
      </c>
      <c r="D894" s="1">
        <v>0.0</v>
      </c>
      <c r="E894" s="1">
        <v>0.0</v>
      </c>
      <c r="F894" s="1">
        <v>-12.4817619384686</v>
      </c>
    </row>
    <row r="895">
      <c r="A895" s="1">
        <v>400.0</v>
      </c>
      <c r="B895" s="1">
        <v>-127.271776608248</v>
      </c>
      <c r="C895" s="1">
        <v>-12.7271776608248</v>
      </c>
      <c r="D895" s="1">
        <v>0.0</v>
      </c>
      <c r="E895" s="1">
        <v>0.0</v>
      </c>
      <c r="F895" s="1">
        <v>-12.7271776608248</v>
      </c>
    </row>
    <row r="896">
      <c r="A896" s="1">
        <v>400.0</v>
      </c>
      <c r="B896" s="1">
        <v>-129.670466680837</v>
      </c>
      <c r="C896" s="1">
        <v>-12.9670466680837</v>
      </c>
      <c r="D896" s="1">
        <v>0.0</v>
      </c>
      <c r="E896" s="1">
        <v>0.0</v>
      </c>
      <c r="F896" s="1">
        <v>-12.9670466680837</v>
      </c>
    </row>
    <row r="897">
      <c r="A897" s="1">
        <v>400.0</v>
      </c>
      <c r="B897" s="1">
        <v>-132.110732727304</v>
      </c>
      <c r="C897" s="1">
        <v>-13.2110732727304</v>
      </c>
      <c r="D897" s="1">
        <v>0.0</v>
      </c>
      <c r="E897" s="1">
        <v>0.0</v>
      </c>
      <c r="F897" s="1">
        <v>-13.2110732727304</v>
      </c>
    </row>
    <row r="898">
      <c r="A898" s="1">
        <v>400.0</v>
      </c>
      <c r="B898" s="1">
        <v>-134.524202378172</v>
      </c>
      <c r="C898" s="1">
        <v>-13.4524202378172</v>
      </c>
      <c r="D898" s="1">
        <v>0.0</v>
      </c>
      <c r="E898" s="1">
        <v>0.0</v>
      </c>
      <c r="F898" s="1">
        <v>-13.4524202378172</v>
      </c>
    </row>
    <row r="899">
      <c r="A899" s="1">
        <v>400.0</v>
      </c>
      <c r="B899" s="1">
        <v>-136.896781349895</v>
      </c>
      <c r="C899" s="1">
        <v>-13.6896781349895</v>
      </c>
      <c r="D899" s="1">
        <v>0.0</v>
      </c>
      <c r="E899" s="1">
        <v>0.0</v>
      </c>
      <c r="F899" s="1">
        <v>-13.6896781349895</v>
      </c>
    </row>
    <row r="900">
      <c r="A900" s="1">
        <v>400.0</v>
      </c>
      <c r="B900" s="1">
        <v>-139.313593641392</v>
      </c>
      <c r="C900" s="1">
        <v>-13.9313593641392</v>
      </c>
      <c r="D900" s="1">
        <v>0.0</v>
      </c>
      <c r="E900" s="1">
        <v>0.0</v>
      </c>
      <c r="F900" s="1">
        <v>-13.9313593641392</v>
      </c>
    </row>
    <row r="901">
      <c r="A901" s="1">
        <v>400.0</v>
      </c>
      <c r="B901" s="1">
        <v>-141.683882533946</v>
      </c>
      <c r="C901" s="1">
        <v>-14.1683882533946</v>
      </c>
      <c r="D901" s="1">
        <v>0.0</v>
      </c>
      <c r="E901" s="1">
        <v>0.0</v>
      </c>
      <c r="F901" s="1">
        <v>-14.1683882533946</v>
      </c>
    </row>
    <row r="902">
      <c r="A902" s="1">
        <v>400.0</v>
      </c>
      <c r="B902" s="1">
        <v>-144.032451875356</v>
      </c>
      <c r="C902" s="1">
        <v>-14.4032451875356</v>
      </c>
      <c r="D902" s="1">
        <v>0.0</v>
      </c>
      <c r="E902" s="1">
        <v>0.0</v>
      </c>
      <c r="F902" s="1">
        <v>-14.4032451875356</v>
      </c>
    </row>
    <row r="903">
      <c r="A903" s="1">
        <v>400.0</v>
      </c>
      <c r="B903" s="1">
        <v>-146.419016443783</v>
      </c>
      <c r="C903" s="1">
        <v>-14.6419016443783</v>
      </c>
      <c r="D903" s="1">
        <v>0.0</v>
      </c>
      <c r="E903" s="1">
        <v>0.0</v>
      </c>
      <c r="F903" s="1">
        <v>-14.6419016443783</v>
      </c>
    </row>
    <row r="904">
      <c r="A904" s="1">
        <v>400.0</v>
      </c>
      <c r="B904" s="1">
        <v>-148.745981351337</v>
      </c>
      <c r="C904" s="1">
        <v>-14.8745981351337</v>
      </c>
      <c r="D904" s="1">
        <v>0.0</v>
      </c>
      <c r="E904" s="1">
        <v>0.0</v>
      </c>
      <c r="F904" s="1">
        <v>-14.8745981351337</v>
      </c>
    </row>
    <row r="905">
      <c r="A905" s="1">
        <v>400.0</v>
      </c>
      <c r="B905" s="1">
        <v>-151.071035871484</v>
      </c>
      <c r="C905" s="1">
        <v>-15.1071035871484</v>
      </c>
      <c r="D905" s="1">
        <v>0.0</v>
      </c>
      <c r="E905" s="1">
        <v>0.0</v>
      </c>
      <c r="F905" s="1">
        <v>-15.1071035871484</v>
      </c>
    </row>
    <row r="906">
      <c r="A906" s="1">
        <v>400.0</v>
      </c>
      <c r="B906" s="1">
        <v>-153.421009587451</v>
      </c>
      <c r="C906" s="1">
        <v>-15.3421009587451</v>
      </c>
      <c r="D906" s="1">
        <v>0.0</v>
      </c>
      <c r="E906" s="1">
        <v>0.0</v>
      </c>
      <c r="F906" s="1">
        <v>-15.3421009587451</v>
      </c>
    </row>
    <row r="907">
      <c r="A907" s="1">
        <v>400.0</v>
      </c>
      <c r="B907" s="1">
        <v>-155.705410067163</v>
      </c>
      <c r="C907" s="1">
        <v>-15.5705410067163</v>
      </c>
      <c r="D907" s="1">
        <v>0.0</v>
      </c>
      <c r="E907" s="1">
        <v>0.0</v>
      </c>
      <c r="F907" s="1">
        <v>-15.5705410067163</v>
      </c>
    </row>
    <row r="908">
      <c r="A908" s="1">
        <v>400.0</v>
      </c>
      <c r="B908" s="1">
        <v>-158.00587434608</v>
      </c>
      <c r="C908" s="1">
        <v>-15.800587434608</v>
      </c>
      <c r="D908" s="1">
        <v>0.0</v>
      </c>
      <c r="E908" s="1">
        <v>0.0</v>
      </c>
      <c r="F908" s="1">
        <v>-15.800587434608</v>
      </c>
    </row>
    <row r="909">
      <c r="A909" s="1">
        <v>400.0</v>
      </c>
      <c r="B909" s="1">
        <v>-160.313630282899</v>
      </c>
      <c r="C909" s="1">
        <v>-16.0313630282899</v>
      </c>
      <c r="D909" s="1">
        <v>0.0</v>
      </c>
      <c r="E909" s="1">
        <v>0.0</v>
      </c>
      <c r="F909" s="1">
        <v>-16.0313630282899</v>
      </c>
    </row>
    <row r="910">
      <c r="A910" s="1">
        <v>400.0</v>
      </c>
      <c r="B910" s="1">
        <v>-162.557327567185</v>
      </c>
      <c r="C910" s="1">
        <v>-16.2557327567185</v>
      </c>
      <c r="D910" s="1">
        <v>0.0</v>
      </c>
      <c r="E910" s="1">
        <v>0.0</v>
      </c>
      <c r="F910" s="1">
        <v>-16.2557327567185</v>
      </c>
    </row>
    <row r="911">
      <c r="A911" s="1">
        <v>400.0</v>
      </c>
      <c r="B911" s="1">
        <v>-164.830260505566</v>
      </c>
      <c r="C911" s="1">
        <v>-16.4830260505566</v>
      </c>
      <c r="D911" s="1">
        <v>0.0</v>
      </c>
      <c r="E911" s="1">
        <v>0.0</v>
      </c>
      <c r="F911" s="1">
        <v>-16.4830260505566</v>
      </c>
    </row>
    <row r="912">
      <c r="A912" s="1">
        <v>400.0</v>
      </c>
      <c r="B912" s="1">
        <v>-167.091385064375</v>
      </c>
      <c r="C912" s="1">
        <v>-16.7091385064375</v>
      </c>
      <c r="D912" s="1">
        <v>0.0</v>
      </c>
      <c r="E912" s="1">
        <v>0.0</v>
      </c>
      <c r="F912" s="1">
        <v>-16.7091385064375</v>
      </c>
    </row>
    <row r="913">
      <c r="A913" s="1">
        <v>400.0</v>
      </c>
      <c r="B913" s="1">
        <v>-169.296271368555</v>
      </c>
      <c r="C913" s="1">
        <v>-16.9296271368555</v>
      </c>
      <c r="D913" s="1">
        <v>0.0</v>
      </c>
      <c r="E913" s="1">
        <v>0.0</v>
      </c>
      <c r="F913" s="1">
        <v>-16.9296271368555</v>
      </c>
    </row>
    <row r="914">
      <c r="A914" s="1">
        <v>400.0</v>
      </c>
      <c r="B914" s="1">
        <v>-171.537976915946</v>
      </c>
      <c r="C914" s="1">
        <v>-17.1537976915946</v>
      </c>
      <c r="D914" s="1">
        <v>0.0</v>
      </c>
      <c r="E914" s="1">
        <v>0.0</v>
      </c>
      <c r="F914" s="1">
        <v>-17.1537976915946</v>
      </c>
    </row>
    <row r="915">
      <c r="A915" s="1">
        <v>400.0</v>
      </c>
      <c r="B915" s="1">
        <v>-173.749059847783</v>
      </c>
      <c r="C915" s="1">
        <v>-17.3749059847783</v>
      </c>
      <c r="D915" s="1">
        <v>0.0</v>
      </c>
      <c r="E915" s="1">
        <v>0.0</v>
      </c>
      <c r="F915" s="1">
        <v>-17.3749059847783</v>
      </c>
    </row>
    <row r="916">
      <c r="A916" s="1">
        <v>400.0</v>
      </c>
      <c r="B916" s="1">
        <v>-175.916597654921</v>
      </c>
      <c r="C916" s="1">
        <v>-17.5916597654921</v>
      </c>
      <c r="D916" s="1">
        <v>0.0</v>
      </c>
      <c r="E916" s="1">
        <v>0.0</v>
      </c>
      <c r="F916" s="1">
        <v>-17.5916597654921</v>
      </c>
    </row>
    <row r="917">
      <c r="A917" s="1">
        <v>400.0</v>
      </c>
      <c r="B917" s="1">
        <v>-178.123051776636</v>
      </c>
      <c r="C917" s="1">
        <v>-17.8123051776636</v>
      </c>
      <c r="D917" s="1">
        <v>0.0</v>
      </c>
      <c r="E917" s="1">
        <v>0.0</v>
      </c>
      <c r="F917" s="1">
        <v>-17.8123051776636</v>
      </c>
    </row>
    <row r="918">
      <c r="A918" s="1">
        <v>400.0</v>
      </c>
      <c r="B918" s="1">
        <v>-180.28155701685</v>
      </c>
      <c r="C918" s="1">
        <v>-18.028155701685</v>
      </c>
      <c r="D918" s="1">
        <v>0.0</v>
      </c>
      <c r="E918" s="1">
        <v>0.0</v>
      </c>
      <c r="F918" s="1">
        <v>-18.028155701685</v>
      </c>
    </row>
    <row r="919">
      <c r="A919" s="1">
        <v>400.0</v>
      </c>
      <c r="B919" s="1">
        <v>-182.41323646577</v>
      </c>
      <c r="C919" s="1">
        <v>-18.241323646577</v>
      </c>
      <c r="D919" s="1">
        <v>0.0</v>
      </c>
      <c r="E919" s="1">
        <v>0.0</v>
      </c>
      <c r="F919" s="1">
        <v>-18.241323646577</v>
      </c>
    </row>
    <row r="920">
      <c r="A920" s="1">
        <v>400.0</v>
      </c>
      <c r="B920" s="1">
        <v>-184.578899110523</v>
      </c>
      <c r="C920" s="1">
        <v>-18.4578899110523</v>
      </c>
      <c r="D920" s="1">
        <v>0.0</v>
      </c>
      <c r="E920" s="1">
        <v>0.0</v>
      </c>
      <c r="F920" s="1">
        <v>-18.4578899110523</v>
      </c>
    </row>
    <row r="921">
      <c r="A921" s="1">
        <v>400.0</v>
      </c>
      <c r="B921" s="1">
        <v>-186.684350387929</v>
      </c>
      <c r="C921" s="1">
        <v>-18.6684350387929</v>
      </c>
      <c r="D921" s="1">
        <v>0.0</v>
      </c>
      <c r="E921" s="1">
        <v>0.0</v>
      </c>
      <c r="F921" s="1">
        <v>-18.6684350387929</v>
      </c>
    </row>
    <row r="922">
      <c r="A922" s="1">
        <v>400.0</v>
      </c>
      <c r="B922" s="1">
        <v>-188.780372288776</v>
      </c>
      <c r="C922" s="1">
        <v>-18.8780372288776</v>
      </c>
      <c r="D922" s="1">
        <v>0.0</v>
      </c>
      <c r="E922" s="1">
        <v>0.0</v>
      </c>
      <c r="F922" s="1">
        <v>-18.8780372288776</v>
      </c>
    </row>
    <row r="923">
      <c r="A923" s="1">
        <v>400.0</v>
      </c>
      <c r="B923" s="1">
        <v>-190.899966460125</v>
      </c>
      <c r="C923" s="1">
        <v>-19.0899966460125</v>
      </c>
      <c r="D923" s="1">
        <v>0.0</v>
      </c>
      <c r="E923" s="1">
        <v>0.0</v>
      </c>
      <c r="F923" s="1">
        <v>-19.0899966460125</v>
      </c>
    </row>
    <row r="924">
      <c r="A924" s="1">
        <v>400.0</v>
      </c>
      <c r="B924" s="1">
        <v>-192.95278216337</v>
      </c>
      <c r="C924" s="1">
        <v>-19.295278216337</v>
      </c>
      <c r="D924" s="1">
        <v>0.0</v>
      </c>
      <c r="E924" s="1">
        <v>0.0</v>
      </c>
      <c r="F924" s="1">
        <v>-19.295278216337</v>
      </c>
    </row>
    <row r="925">
      <c r="A925" s="1">
        <v>400.0</v>
      </c>
      <c r="B925" s="1">
        <v>-195.012024052903</v>
      </c>
      <c r="C925" s="1">
        <v>-19.5012024052903</v>
      </c>
      <c r="D925" s="1">
        <v>0.0</v>
      </c>
      <c r="E925" s="1">
        <v>0.0</v>
      </c>
      <c r="F925" s="1">
        <v>-19.5012024052903</v>
      </c>
    </row>
    <row r="926">
      <c r="A926" s="1">
        <v>400.0</v>
      </c>
      <c r="B926" s="1">
        <v>-197.081007321932</v>
      </c>
      <c r="C926" s="1">
        <v>-19.7081007321932</v>
      </c>
      <c r="D926" s="1">
        <v>0.0</v>
      </c>
      <c r="E926" s="1">
        <v>0.0</v>
      </c>
      <c r="F926" s="1">
        <v>-19.7081007321932</v>
      </c>
    </row>
    <row r="927">
      <c r="A927" s="1">
        <v>400.0</v>
      </c>
      <c r="B927" s="1">
        <v>-199.082224753153</v>
      </c>
      <c r="C927" s="1">
        <v>-19.9082224753153</v>
      </c>
      <c r="D927" s="1">
        <v>0.0</v>
      </c>
      <c r="E927" s="1">
        <v>0.0</v>
      </c>
      <c r="F927" s="1">
        <v>-19.9082224753153</v>
      </c>
    </row>
    <row r="928">
      <c r="A928" s="1">
        <v>400.0</v>
      </c>
      <c r="B928" s="1">
        <v>-201.102319342835</v>
      </c>
      <c r="C928" s="1">
        <v>-20.1102319342835</v>
      </c>
      <c r="D928" s="1">
        <v>0.0</v>
      </c>
      <c r="E928" s="1">
        <v>0.0</v>
      </c>
      <c r="F928" s="1">
        <v>-20.1102319342835</v>
      </c>
    </row>
    <row r="929">
      <c r="A929" s="1">
        <v>400.0</v>
      </c>
      <c r="B929" s="1">
        <v>-203.116953823416</v>
      </c>
      <c r="C929" s="1">
        <v>-20.3116953823416</v>
      </c>
      <c r="D929" s="1">
        <v>0.0</v>
      </c>
      <c r="E929" s="1">
        <v>0.0</v>
      </c>
      <c r="F929" s="1">
        <v>-20.3116953823416</v>
      </c>
    </row>
    <row r="930">
      <c r="A930" s="1">
        <v>400.0</v>
      </c>
      <c r="B930" s="1">
        <v>-205.067804971971</v>
      </c>
      <c r="C930" s="1">
        <v>-20.5067804971971</v>
      </c>
      <c r="D930" s="1">
        <v>0.0</v>
      </c>
      <c r="E930" s="1">
        <v>0.0</v>
      </c>
      <c r="F930" s="1">
        <v>-20.5067804971971</v>
      </c>
    </row>
    <row r="931">
      <c r="A931" s="1">
        <v>400.0</v>
      </c>
      <c r="B931" s="1">
        <v>-207.045813568671</v>
      </c>
      <c r="C931" s="1">
        <v>-20.7045813568671</v>
      </c>
      <c r="D931" s="1">
        <v>0.0</v>
      </c>
      <c r="E931" s="1">
        <v>0.0</v>
      </c>
      <c r="F931" s="1">
        <v>-20.7045813568671</v>
      </c>
    </row>
    <row r="932">
      <c r="A932" s="1">
        <v>400.0</v>
      </c>
      <c r="B932" s="1">
        <v>-209.002988325878</v>
      </c>
      <c r="C932" s="1">
        <v>-20.9002988325878</v>
      </c>
      <c r="D932" s="1">
        <v>0.0</v>
      </c>
      <c r="E932" s="1">
        <v>0.0</v>
      </c>
      <c r="F932" s="1">
        <v>-20.9002988325878</v>
      </c>
    </row>
    <row r="933">
      <c r="A933" s="1">
        <v>400.0</v>
      </c>
      <c r="B933" s="1">
        <v>-210.904188661166</v>
      </c>
      <c r="C933" s="1">
        <v>-21.0904188661166</v>
      </c>
      <c r="D933" s="1">
        <v>0.0</v>
      </c>
      <c r="E933" s="1">
        <v>0.0</v>
      </c>
      <c r="F933" s="1">
        <v>-21.0904188661166</v>
      </c>
    </row>
    <row r="934">
      <c r="A934" s="1">
        <v>400.0</v>
      </c>
      <c r="B934" s="1">
        <v>-212.837724412865</v>
      </c>
      <c r="C934" s="1">
        <v>-21.2837724412865</v>
      </c>
      <c r="D934" s="1">
        <v>0.0</v>
      </c>
      <c r="E934" s="1">
        <v>0.0</v>
      </c>
      <c r="F934" s="1">
        <v>-21.2837724412865</v>
      </c>
    </row>
    <row r="935">
      <c r="A935" s="1">
        <v>400.0</v>
      </c>
      <c r="B935" s="1">
        <v>-214.734142296306</v>
      </c>
      <c r="C935" s="1">
        <v>-21.4734142296306</v>
      </c>
      <c r="D935" s="1">
        <v>0.0</v>
      </c>
      <c r="E935" s="1">
        <v>0.0</v>
      </c>
      <c r="F935" s="1">
        <v>-21.4734142296306</v>
      </c>
    </row>
    <row r="936">
      <c r="A936" s="1">
        <v>400.0</v>
      </c>
      <c r="B936" s="1">
        <v>-216.586859336272</v>
      </c>
      <c r="C936" s="1">
        <v>-21.6586859336272</v>
      </c>
      <c r="D936" s="1">
        <v>0.0</v>
      </c>
      <c r="E936" s="1">
        <v>0.0</v>
      </c>
      <c r="F936" s="1">
        <v>-21.6586859336272</v>
      </c>
    </row>
    <row r="937">
      <c r="A937" s="1">
        <v>400.0</v>
      </c>
      <c r="B937" s="1">
        <v>-218.472666469144</v>
      </c>
      <c r="C937" s="1">
        <v>-21.8472666469144</v>
      </c>
      <c r="D937" s="1">
        <v>0.0</v>
      </c>
      <c r="E937" s="1">
        <v>0.0</v>
      </c>
      <c r="F937" s="1">
        <v>-21.8472666469144</v>
      </c>
    </row>
    <row r="938">
      <c r="A938" s="1">
        <v>400.0</v>
      </c>
      <c r="B938" s="1">
        <v>-220.30594220918</v>
      </c>
      <c r="C938" s="1">
        <v>-22.030594220918</v>
      </c>
      <c r="D938" s="1">
        <v>0.0</v>
      </c>
      <c r="E938" s="1">
        <v>0.0</v>
      </c>
      <c r="F938" s="1">
        <v>-22.030594220918</v>
      </c>
    </row>
    <row r="939">
      <c r="A939" s="1">
        <v>400.0</v>
      </c>
      <c r="B939" s="1">
        <v>-222.111483542951</v>
      </c>
      <c r="C939" s="1">
        <v>-22.2111483542951</v>
      </c>
      <c r="D939" s="1">
        <v>0.0</v>
      </c>
      <c r="E939" s="1">
        <v>0.0</v>
      </c>
      <c r="F939" s="1">
        <v>-22.2111483542951</v>
      </c>
    </row>
    <row r="940">
      <c r="A940" s="1">
        <v>400.0</v>
      </c>
      <c r="B940" s="1">
        <v>-223.944763668411</v>
      </c>
      <c r="C940" s="1">
        <v>-22.3944763668411</v>
      </c>
      <c r="D940" s="1">
        <v>0.0</v>
      </c>
      <c r="E940" s="1">
        <v>0.0</v>
      </c>
      <c r="F940" s="1">
        <v>-22.3944763668411</v>
      </c>
    </row>
    <row r="941">
      <c r="A941" s="1">
        <v>400.0</v>
      </c>
      <c r="B941" s="1">
        <v>-225.714701500456</v>
      </c>
      <c r="C941" s="1">
        <v>-22.5714701500456</v>
      </c>
      <c r="D941" s="1">
        <v>0.0</v>
      </c>
      <c r="E941" s="1">
        <v>0.0</v>
      </c>
      <c r="F941" s="1">
        <v>-22.5714701500456</v>
      </c>
    </row>
    <row r="942">
      <c r="A942" s="1">
        <v>400.0</v>
      </c>
      <c r="B942" s="1">
        <v>-227.472913832833</v>
      </c>
      <c r="C942" s="1">
        <v>-22.7472913832833</v>
      </c>
      <c r="D942" s="1">
        <v>0.0</v>
      </c>
      <c r="E942" s="1">
        <v>0.0</v>
      </c>
      <c r="F942" s="1">
        <v>-22.7472913832833</v>
      </c>
    </row>
    <row r="943">
      <c r="A943" s="1">
        <v>400.0</v>
      </c>
      <c r="B943" s="1">
        <v>-229.249262436919</v>
      </c>
      <c r="C943" s="1">
        <v>-22.9249262436919</v>
      </c>
      <c r="D943" s="1">
        <v>0.0</v>
      </c>
      <c r="E943" s="1">
        <v>0.0</v>
      </c>
      <c r="F943" s="1">
        <v>-22.9249262436919</v>
      </c>
    </row>
    <row r="944">
      <c r="A944" s="1">
        <v>400.0</v>
      </c>
      <c r="B944" s="1">
        <v>-230.956602653254</v>
      </c>
      <c r="C944" s="1">
        <v>-23.0956602653254</v>
      </c>
      <c r="D944" s="1">
        <v>0.0</v>
      </c>
      <c r="E944" s="1">
        <v>0.0</v>
      </c>
      <c r="F944" s="1">
        <v>-23.0956602653254</v>
      </c>
    </row>
    <row r="945">
      <c r="A945" s="1">
        <v>400.0</v>
      </c>
      <c r="B945" s="1">
        <v>-232.665940295791</v>
      </c>
      <c r="C945" s="1">
        <v>-23.2665940295791</v>
      </c>
      <c r="D945" s="1">
        <v>0.0</v>
      </c>
      <c r="E945" s="1">
        <v>0.0</v>
      </c>
      <c r="F945" s="1">
        <v>-23.2665940295791</v>
      </c>
    </row>
    <row r="946">
      <c r="A946" s="1">
        <v>400.0</v>
      </c>
      <c r="B946" s="1">
        <v>-234.381847392125</v>
      </c>
      <c r="C946" s="1">
        <v>-23.4381847392125</v>
      </c>
      <c r="D946" s="1">
        <v>0.0</v>
      </c>
      <c r="E946" s="1">
        <v>0.0</v>
      </c>
      <c r="F946" s="1">
        <v>-23.4381847392125</v>
      </c>
    </row>
    <row r="947">
      <c r="A947" s="1">
        <v>400.0</v>
      </c>
      <c r="B947" s="1">
        <v>-236.027617580918</v>
      </c>
      <c r="C947" s="1">
        <v>-23.6027617580918</v>
      </c>
      <c r="D947" s="1">
        <v>0.0</v>
      </c>
      <c r="E947" s="1">
        <v>0.0</v>
      </c>
      <c r="F947" s="1">
        <v>-23.6027617580918</v>
      </c>
    </row>
    <row r="948">
      <c r="A948" s="1">
        <v>400.0</v>
      </c>
      <c r="B948" s="1">
        <v>-237.685655082018</v>
      </c>
      <c r="C948" s="1">
        <v>-23.7685655082018</v>
      </c>
      <c r="D948" s="1">
        <v>0.0</v>
      </c>
      <c r="E948" s="1">
        <v>0.0</v>
      </c>
      <c r="F948" s="1">
        <v>-23.7685655082018</v>
      </c>
    </row>
    <row r="949">
      <c r="A949" s="1">
        <v>400.0</v>
      </c>
      <c r="B949" s="1">
        <v>-239.338394166203</v>
      </c>
      <c r="C949" s="1">
        <v>-23.9338394166203</v>
      </c>
      <c r="D949" s="1">
        <v>0.0</v>
      </c>
      <c r="E949" s="1">
        <v>0.0</v>
      </c>
      <c r="F949" s="1">
        <v>-23.9338394166203</v>
      </c>
    </row>
    <row r="950">
      <c r="A950" s="1">
        <v>400.0</v>
      </c>
      <c r="B950" s="1">
        <v>-240.923372534953</v>
      </c>
      <c r="C950" s="1">
        <v>-24.0923372534953</v>
      </c>
      <c r="D950" s="1">
        <v>0.0</v>
      </c>
      <c r="E950" s="1">
        <v>0.0</v>
      </c>
      <c r="F950" s="1">
        <v>-24.0923372534953</v>
      </c>
    </row>
    <row r="951">
      <c r="A951" s="1">
        <v>400.0</v>
      </c>
      <c r="B951" s="1">
        <v>-242.52775943072</v>
      </c>
      <c r="C951" s="1">
        <v>-24.252775943072</v>
      </c>
      <c r="D951" s="1">
        <v>0.0</v>
      </c>
      <c r="E951" s="1">
        <v>0.0</v>
      </c>
      <c r="F951" s="1">
        <v>-24.252775943072</v>
      </c>
    </row>
    <row r="952">
      <c r="A952" s="1">
        <v>400.0</v>
      </c>
      <c r="B952" s="1">
        <v>-244.114835326255</v>
      </c>
      <c r="C952" s="1">
        <v>-24.4114835326255</v>
      </c>
      <c r="D952" s="1">
        <v>0.0</v>
      </c>
      <c r="E952" s="1">
        <v>0.0</v>
      </c>
      <c r="F952" s="1">
        <v>-24.4114835326255</v>
      </c>
    </row>
    <row r="953">
      <c r="A953" s="1">
        <v>400.0</v>
      </c>
      <c r="B953" s="1">
        <v>-245.639269242642</v>
      </c>
      <c r="C953" s="1">
        <v>-24.5639269242642</v>
      </c>
      <c r="D953" s="1">
        <v>0.0</v>
      </c>
      <c r="E953" s="1">
        <v>0.0</v>
      </c>
      <c r="F953" s="1">
        <v>-24.5639269242642</v>
      </c>
    </row>
    <row r="954">
      <c r="A954" s="1">
        <v>400.0</v>
      </c>
      <c r="B954" s="1">
        <v>-247.188607330903</v>
      </c>
      <c r="C954" s="1">
        <v>-24.7188607330903</v>
      </c>
      <c r="D954" s="1">
        <v>0.0</v>
      </c>
      <c r="E954" s="1">
        <v>0.0</v>
      </c>
      <c r="F954" s="1">
        <v>-24.7188607330903</v>
      </c>
    </row>
    <row r="955">
      <c r="A955" s="1">
        <v>400.0</v>
      </c>
      <c r="B955" s="1">
        <v>-248.706833666172</v>
      </c>
      <c r="C955" s="1">
        <v>-24.8706833666172</v>
      </c>
      <c r="D955" s="1">
        <v>0.0</v>
      </c>
      <c r="E955" s="1">
        <v>0.0</v>
      </c>
      <c r="F955" s="1">
        <v>-24.8706833666172</v>
      </c>
    </row>
    <row r="956">
      <c r="A956" s="1">
        <v>400.0</v>
      </c>
      <c r="B956" s="1">
        <v>-250.171454782643</v>
      </c>
      <c r="C956" s="1">
        <v>-25.0171454782643</v>
      </c>
      <c r="D956" s="1">
        <v>0.0</v>
      </c>
      <c r="E956" s="1">
        <v>0.0</v>
      </c>
      <c r="F956" s="1">
        <v>-25.0171454782643</v>
      </c>
    </row>
    <row r="957">
      <c r="A957" s="1">
        <v>400.0</v>
      </c>
      <c r="B957" s="1">
        <v>-251.664289950872</v>
      </c>
      <c r="C957" s="1">
        <v>-25.1664289950872</v>
      </c>
      <c r="D957" s="1">
        <v>0.0</v>
      </c>
      <c r="E957" s="1">
        <v>0.0</v>
      </c>
      <c r="F957" s="1">
        <v>-25.1664289950872</v>
      </c>
    </row>
    <row r="958">
      <c r="A958" s="1">
        <v>400.0</v>
      </c>
      <c r="B958" s="1">
        <v>-253.11026097745</v>
      </c>
      <c r="C958" s="1">
        <v>-25.311026097745</v>
      </c>
      <c r="D958" s="1">
        <v>0.0</v>
      </c>
      <c r="E958" s="1">
        <v>0.0</v>
      </c>
      <c r="F958" s="1">
        <v>-25.311026097745</v>
      </c>
    </row>
    <row r="959">
      <c r="A959" s="1">
        <v>400.0</v>
      </c>
      <c r="B959" s="1">
        <v>-254.516888631055</v>
      </c>
      <c r="C959" s="1">
        <v>-25.4516888631056</v>
      </c>
      <c r="D959" s="1">
        <v>0.0</v>
      </c>
      <c r="E959" s="1">
        <v>0.0</v>
      </c>
      <c r="F959" s="1">
        <v>-25.4516888631056</v>
      </c>
    </row>
    <row r="960">
      <c r="A960" s="1">
        <v>400.0</v>
      </c>
      <c r="B960" s="1">
        <v>-255.949804475792</v>
      </c>
      <c r="C960" s="1">
        <v>-25.5949804475792</v>
      </c>
      <c r="D960" s="1">
        <v>0.0</v>
      </c>
      <c r="E960" s="1">
        <v>0.0</v>
      </c>
      <c r="F960" s="1">
        <v>-25.5949804475792</v>
      </c>
    </row>
    <row r="961">
      <c r="A961" s="1">
        <v>400.0</v>
      </c>
      <c r="B961" s="1">
        <v>-257.322077734555</v>
      </c>
      <c r="C961" s="1">
        <v>-25.7322077734555</v>
      </c>
      <c r="D961" s="1">
        <v>0.0</v>
      </c>
      <c r="E961" s="1">
        <v>0.0</v>
      </c>
      <c r="F961" s="1">
        <v>-25.7322077734555</v>
      </c>
    </row>
    <row r="962">
      <c r="A962" s="1">
        <v>400.0</v>
      </c>
      <c r="B962" s="1">
        <v>-258.671861423452</v>
      </c>
      <c r="C962" s="1">
        <v>-25.8671861423452</v>
      </c>
      <c r="D962" s="1">
        <v>0.0</v>
      </c>
      <c r="E962" s="1">
        <v>0.0</v>
      </c>
      <c r="F962" s="1">
        <v>-25.8671861423452</v>
      </c>
    </row>
    <row r="963">
      <c r="A963" s="1">
        <v>400.0</v>
      </c>
      <c r="B963" s="1">
        <v>-260.040365476593</v>
      </c>
      <c r="C963" s="1">
        <v>-26.0040365476593</v>
      </c>
      <c r="D963" s="1">
        <v>0.0</v>
      </c>
      <c r="E963" s="1">
        <v>0.0</v>
      </c>
      <c r="F963" s="1">
        <v>-26.0040365476593</v>
      </c>
    </row>
    <row r="964">
      <c r="A964" s="1">
        <v>400.0</v>
      </c>
      <c r="B964" s="1">
        <v>-261.34004099389</v>
      </c>
      <c r="C964" s="1">
        <v>-26.134004099389</v>
      </c>
      <c r="D964" s="1">
        <v>0.0</v>
      </c>
      <c r="E964" s="1">
        <v>0.0</v>
      </c>
      <c r="F964" s="1">
        <v>-26.134004099389</v>
      </c>
    </row>
    <row r="965">
      <c r="A965" s="1">
        <v>400.0</v>
      </c>
      <c r="B965" s="1">
        <v>-262.631917113761</v>
      </c>
      <c r="C965" s="1">
        <v>-26.2631917113761</v>
      </c>
      <c r="D965" s="1">
        <v>0.0</v>
      </c>
      <c r="E965" s="1">
        <v>0.0</v>
      </c>
      <c r="F965" s="1">
        <v>-26.2631917113761</v>
      </c>
    </row>
    <row r="966">
      <c r="A966" s="1">
        <v>400.0</v>
      </c>
      <c r="B966" s="1">
        <v>-263.932604245483</v>
      </c>
      <c r="C966" s="1">
        <v>-26.3932604245483</v>
      </c>
      <c r="D966" s="1">
        <v>0.0</v>
      </c>
      <c r="E966" s="1">
        <v>0.0</v>
      </c>
      <c r="F966" s="1">
        <v>-26.3932604245483</v>
      </c>
    </row>
    <row r="967">
      <c r="A967" s="1">
        <v>400.0</v>
      </c>
      <c r="B967" s="1">
        <v>-265.161284157476</v>
      </c>
      <c r="C967" s="1">
        <v>-26.5161284157476</v>
      </c>
      <c r="D967" s="1">
        <v>0.0</v>
      </c>
      <c r="E967" s="1">
        <v>0.0</v>
      </c>
      <c r="F967" s="1">
        <v>-26.5161284157476</v>
      </c>
    </row>
    <row r="968">
      <c r="A968" s="1">
        <v>400.0</v>
      </c>
      <c r="B968" s="1">
        <v>-266.392922091346</v>
      </c>
      <c r="C968" s="1">
        <v>-26.6392922091346</v>
      </c>
      <c r="D968" s="1">
        <v>0.0</v>
      </c>
      <c r="E968" s="1">
        <v>0.0</v>
      </c>
      <c r="F968" s="1">
        <v>-26.6392922091346</v>
      </c>
    </row>
    <row r="969">
      <c r="A969" s="1">
        <v>400.0</v>
      </c>
      <c r="B969" s="1">
        <v>-267.623513355118</v>
      </c>
      <c r="C969" s="1">
        <v>-26.7623513355118</v>
      </c>
      <c r="D969" s="1">
        <v>0.0</v>
      </c>
      <c r="E969" s="1">
        <v>0.0</v>
      </c>
      <c r="F969" s="1">
        <v>-26.7623513355118</v>
      </c>
    </row>
    <row r="970">
      <c r="A970" s="1">
        <v>400.0</v>
      </c>
      <c r="B970" s="1">
        <v>-268.782383073846</v>
      </c>
      <c r="C970" s="1">
        <v>-26.8782383073846</v>
      </c>
      <c r="D970" s="1">
        <v>0.0</v>
      </c>
      <c r="E970" s="1">
        <v>0.0</v>
      </c>
      <c r="F970" s="1">
        <v>-26.8782383073846</v>
      </c>
    </row>
    <row r="971">
      <c r="A971" s="1">
        <v>400.0</v>
      </c>
      <c r="B971" s="1">
        <v>-269.951412421081</v>
      </c>
      <c r="C971" s="1">
        <v>-26.9951412421081</v>
      </c>
      <c r="D971" s="1">
        <v>0.0</v>
      </c>
      <c r="E971" s="1">
        <v>0.0</v>
      </c>
      <c r="F971" s="1">
        <v>-26.9951412421081</v>
      </c>
    </row>
    <row r="972">
      <c r="A972" s="1">
        <v>400.0</v>
      </c>
      <c r="B972" s="1">
        <v>-271.11017237183</v>
      </c>
      <c r="C972" s="1">
        <v>-27.111017237183</v>
      </c>
      <c r="D972" s="1">
        <v>0.0</v>
      </c>
      <c r="E972" s="1">
        <v>0.0</v>
      </c>
      <c r="F972" s="1">
        <v>-27.111017237183</v>
      </c>
    </row>
    <row r="973">
      <c r="A973" s="1">
        <v>400.0</v>
      </c>
      <c r="B973" s="1">
        <v>-272.199591034751</v>
      </c>
      <c r="C973" s="1">
        <v>-27.2199591034751</v>
      </c>
      <c r="D973" s="1">
        <v>0.0</v>
      </c>
      <c r="E973" s="1">
        <v>0.0</v>
      </c>
      <c r="F973" s="1">
        <v>-27.2199591034751</v>
      </c>
    </row>
    <row r="974">
      <c r="A974" s="1">
        <v>400.0</v>
      </c>
      <c r="B974" s="1">
        <v>-273.304676571293</v>
      </c>
      <c r="C974" s="1">
        <v>-27.3304676571293</v>
      </c>
      <c r="D974" s="1">
        <v>0.0</v>
      </c>
      <c r="E974" s="1">
        <v>0.0</v>
      </c>
      <c r="F974" s="1">
        <v>-27.3304676571293</v>
      </c>
    </row>
    <row r="975">
      <c r="A975" s="1">
        <v>400.0</v>
      </c>
      <c r="B975" s="1">
        <v>-274.389415547402</v>
      </c>
      <c r="C975" s="1">
        <v>-27.4389415547402</v>
      </c>
      <c r="D975" s="1">
        <v>0.0</v>
      </c>
      <c r="E975" s="1">
        <v>0.0</v>
      </c>
      <c r="F975" s="1">
        <v>-27.4389415547402</v>
      </c>
    </row>
    <row r="976">
      <c r="A976" s="1">
        <v>400.0</v>
      </c>
      <c r="B976" s="1">
        <v>-275.409502272004</v>
      </c>
      <c r="C976" s="1">
        <v>-27.5409502272004</v>
      </c>
      <c r="D976" s="1">
        <v>0.0</v>
      </c>
      <c r="E976" s="1">
        <v>0.0</v>
      </c>
      <c r="F976" s="1">
        <v>-27.5409502272004</v>
      </c>
    </row>
    <row r="977">
      <c r="A977" s="1">
        <v>400.0</v>
      </c>
      <c r="B977" s="1">
        <v>-276.450349188488</v>
      </c>
      <c r="C977" s="1">
        <v>-27.6450349188488</v>
      </c>
      <c r="D977" s="1">
        <v>0.0</v>
      </c>
      <c r="E977" s="1">
        <v>0.0</v>
      </c>
      <c r="F977" s="1">
        <v>-27.6450349188488</v>
      </c>
    </row>
    <row r="978">
      <c r="A978" s="1">
        <v>400.0</v>
      </c>
      <c r="B978" s="1">
        <v>-277.45778856492</v>
      </c>
      <c r="C978" s="1">
        <v>-27.745778856492</v>
      </c>
      <c r="D978" s="1">
        <v>0.0</v>
      </c>
      <c r="E978" s="1">
        <v>0.0</v>
      </c>
      <c r="F978" s="1">
        <v>-27.745778856492</v>
      </c>
    </row>
    <row r="979">
      <c r="A979" s="1">
        <v>400.0</v>
      </c>
      <c r="B979" s="1">
        <v>-278.409636716931</v>
      </c>
      <c r="C979" s="1">
        <v>-27.8409636716931</v>
      </c>
      <c r="D979" s="1">
        <v>0.0</v>
      </c>
      <c r="E979" s="1">
        <v>0.0</v>
      </c>
      <c r="F979" s="1">
        <v>-27.8409636716931</v>
      </c>
    </row>
    <row r="980">
      <c r="A980" s="1">
        <v>400.0</v>
      </c>
      <c r="B980" s="1">
        <v>-279.385657569393</v>
      </c>
      <c r="C980" s="1">
        <v>-27.9385657569393</v>
      </c>
      <c r="D980" s="1">
        <v>0.0</v>
      </c>
      <c r="E980" s="1">
        <v>0.0</v>
      </c>
      <c r="F980" s="1">
        <v>-27.9385657569393</v>
      </c>
    </row>
    <row r="981">
      <c r="A981" s="1">
        <v>400.0</v>
      </c>
      <c r="B981" s="1">
        <v>-280.312137646855</v>
      </c>
      <c r="C981" s="1">
        <v>-28.0312137646855</v>
      </c>
      <c r="D981" s="1">
        <v>0.0</v>
      </c>
      <c r="E981" s="1">
        <v>0.0</v>
      </c>
      <c r="F981" s="1">
        <v>-28.0312137646855</v>
      </c>
    </row>
    <row r="982">
      <c r="A982" s="1">
        <v>400.0</v>
      </c>
      <c r="B982" s="1">
        <v>-281.198353617525</v>
      </c>
      <c r="C982" s="1">
        <v>-28.1198353617525</v>
      </c>
      <c r="D982" s="1">
        <v>0.0</v>
      </c>
      <c r="E982" s="1">
        <v>0.0</v>
      </c>
      <c r="F982" s="1">
        <v>-28.1198353617525</v>
      </c>
    </row>
    <row r="983">
      <c r="A983" s="1">
        <v>400.0</v>
      </c>
      <c r="B983" s="1">
        <v>-282.106481156197</v>
      </c>
      <c r="C983" s="1">
        <v>-28.2106481156197</v>
      </c>
      <c r="D983" s="1">
        <v>0.0</v>
      </c>
      <c r="E983" s="1">
        <v>0.0</v>
      </c>
      <c r="F983" s="1">
        <v>-28.2106481156197</v>
      </c>
    </row>
    <row r="984">
      <c r="A984" s="1">
        <v>400.0</v>
      </c>
      <c r="B984" s="1">
        <v>-282.950773097055</v>
      </c>
      <c r="C984" s="1">
        <v>-28.2950773097055</v>
      </c>
      <c r="D984" s="1">
        <v>0.0</v>
      </c>
      <c r="E984" s="1">
        <v>0.0</v>
      </c>
      <c r="F984" s="1">
        <v>-28.2950773097055</v>
      </c>
    </row>
    <row r="985">
      <c r="A985" s="1">
        <v>400.0</v>
      </c>
      <c r="B985" s="1">
        <v>-283.773010995557</v>
      </c>
      <c r="C985" s="1">
        <v>-28.3773010995557</v>
      </c>
      <c r="D985" s="1">
        <v>0.0</v>
      </c>
      <c r="E985" s="1">
        <v>0.0</v>
      </c>
      <c r="F985" s="1">
        <v>-28.3773010995557</v>
      </c>
    </row>
    <row r="986">
      <c r="A986" s="1">
        <v>400.0</v>
      </c>
      <c r="B986" s="1">
        <v>-284.608847146716</v>
      </c>
      <c r="C986" s="1">
        <v>-28.4608847146716</v>
      </c>
      <c r="D986" s="1">
        <v>0.0</v>
      </c>
      <c r="E986" s="1">
        <v>0.0</v>
      </c>
      <c r="F986" s="1">
        <v>-28.4608847146716</v>
      </c>
    </row>
    <row r="987">
      <c r="A987" s="1">
        <v>400.0</v>
      </c>
      <c r="B987" s="1">
        <v>-285.373192565673</v>
      </c>
      <c r="C987" s="1">
        <v>-28.5373192565673</v>
      </c>
      <c r="D987" s="1">
        <v>0.0</v>
      </c>
      <c r="E987" s="1">
        <v>0.0</v>
      </c>
      <c r="F987" s="1">
        <v>-28.5373192565673</v>
      </c>
    </row>
    <row r="988">
      <c r="A988" s="1">
        <v>400.0</v>
      </c>
      <c r="B988" s="1">
        <v>-286.130056108856</v>
      </c>
      <c r="C988" s="1">
        <v>-28.6130056108856</v>
      </c>
      <c r="D988" s="1">
        <v>0.0</v>
      </c>
      <c r="E988" s="1">
        <v>0.0</v>
      </c>
      <c r="F988" s="1">
        <v>-28.6130056108856</v>
      </c>
    </row>
    <row r="989">
      <c r="A989" s="1">
        <v>400.0</v>
      </c>
      <c r="B989" s="1">
        <v>-286.89073901613</v>
      </c>
      <c r="C989" s="1">
        <v>-28.689073901613</v>
      </c>
      <c r="D989" s="1">
        <v>0.0</v>
      </c>
      <c r="E989" s="1">
        <v>0.0</v>
      </c>
      <c r="F989" s="1">
        <v>-28.689073901613</v>
      </c>
    </row>
    <row r="990">
      <c r="A990" s="1">
        <v>400.0</v>
      </c>
      <c r="B990" s="1">
        <v>-287.57767656201</v>
      </c>
      <c r="C990" s="1">
        <v>-28.757767656201</v>
      </c>
      <c r="D990" s="1">
        <v>0.0</v>
      </c>
      <c r="E990" s="1">
        <v>0.0</v>
      </c>
      <c r="F990" s="1">
        <v>-28.757767656201</v>
      </c>
    </row>
    <row r="991">
      <c r="A991" s="1">
        <v>400.0</v>
      </c>
      <c r="B991" s="1">
        <v>-288.266538001479</v>
      </c>
      <c r="C991" s="1">
        <v>-28.8266538001479</v>
      </c>
      <c r="D991" s="1">
        <v>0.0</v>
      </c>
      <c r="E991" s="1">
        <v>0.0</v>
      </c>
      <c r="F991" s="1">
        <v>-28.8266538001479</v>
      </c>
    </row>
    <row r="992">
      <c r="A992" s="1">
        <v>400.0</v>
      </c>
      <c r="B992" s="1">
        <v>-288.950583769732</v>
      </c>
      <c r="C992" s="1">
        <v>-28.8950583769732</v>
      </c>
      <c r="D992" s="1">
        <v>0.0</v>
      </c>
      <c r="E992" s="1">
        <v>0.0</v>
      </c>
      <c r="F992" s="1">
        <v>-28.8950583769732</v>
      </c>
    </row>
    <row r="993">
      <c r="A993" s="1">
        <v>400.0</v>
      </c>
      <c r="B993" s="1">
        <v>-289.561562111116</v>
      </c>
      <c r="C993" s="1">
        <v>-28.9561562111116</v>
      </c>
      <c r="D993" s="1">
        <v>0.0</v>
      </c>
      <c r="E993" s="1">
        <v>0.0</v>
      </c>
      <c r="F993" s="1">
        <v>-28.9561562111116</v>
      </c>
    </row>
    <row r="994">
      <c r="A994" s="1">
        <v>400.0</v>
      </c>
      <c r="B994" s="1">
        <v>-290.180459172856</v>
      </c>
      <c r="C994" s="1">
        <v>-29.0180459172856</v>
      </c>
      <c r="D994" s="1">
        <v>0.0</v>
      </c>
      <c r="E994" s="1">
        <v>0.0</v>
      </c>
      <c r="F994" s="1">
        <v>-29.0180459172856</v>
      </c>
    </row>
    <row r="995">
      <c r="A995" s="1">
        <v>400.0</v>
      </c>
      <c r="B995" s="1">
        <v>-290.786689293688</v>
      </c>
      <c r="C995" s="1">
        <v>-29.0786689293688</v>
      </c>
      <c r="D995" s="1">
        <v>0.0</v>
      </c>
      <c r="E995" s="1">
        <v>0.0</v>
      </c>
      <c r="F995" s="1">
        <v>-29.0786689293688</v>
      </c>
    </row>
    <row r="996">
      <c r="A996" s="1">
        <v>400.0</v>
      </c>
      <c r="B996" s="1">
        <v>-291.322122321074</v>
      </c>
      <c r="C996" s="1">
        <v>-29.1322122321074</v>
      </c>
      <c r="D996" s="1">
        <v>0.0</v>
      </c>
      <c r="E996" s="1">
        <v>0.0</v>
      </c>
      <c r="F996" s="1">
        <v>-29.1322122321074</v>
      </c>
    </row>
    <row r="997">
      <c r="A997" s="1">
        <v>400.0</v>
      </c>
      <c r="B997" s="1">
        <v>-291.870516655997</v>
      </c>
      <c r="C997" s="1">
        <v>-29.1870516655997</v>
      </c>
      <c r="D997" s="1">
        <v>0.0</v>
      </c>
      <c r="E997" s="1">
        <v>0.0</v>
      </c>
      <c r="F997" s="1">
        <v>-29.1870516655997</v>
      </c>
    </row>
    <row r="998">
      <c r="A998" s="1">
        <v>400.0</v>
      </c>
      <c r="B998" s="1">
        <v>-292.396987880302</v>
      </c>
      <c r="C998" s="1">
        <v>-29.2396987880302</v>
      </c>
      <c r="D998" s="1">
        <v>0.0</v>
      </c>
      <c r="E998" s="1">
        <v>0.0</v>
      </c>
      <c r="F998" s="1">
        <v>-29.2396987880302</v>
      </c>
    </row>
    <row r="999">
      <c r="A999" s="1">
        <v>400.0</v>
      </c>
      <c r="B999" s="1">
        <v>-292.857229543658</v>
      </c>
      <c r="C999" s="1">
        <v>-29.2857229543658</v>
      </c>
      <c r="D999" s="1">
        <v>0.0</v>
      </c>
      <c r="E999" s="1">
        <v>0.0</v>
      </c>
      <c r="F999" s="1">
        <v>-29.2857229543658</v>
      </c>
    </row>
    <row r="1000">
      <c r="A1000" s="1">
        <v>400.0</v>
      </c>
      <c r="B1000" s="1">
        <v>-293.335624570941</v>
      </c>
      <c r="C1000" s="1">
        <v>-29.3335624570941</v>
      </c>
      <c r="D1000" s="1">
        <v>0.0</v>
      </c>
      <c r="E1000" s="1">
        <v>0.0</v>
      </c>
      <c r="F1000" s="1">
        <v>-29.3335624570941</v>
      </c>
    </row>
    <row r="1001">
      <c r="A1001" s="1">
        <v>400.0</v>
      </c>
      <c r="B1001" s="1">
        <v>-293.779095946557</v>
      </c>
      <c r="C1001" s="1">
        <v>-29.3779095946557</v>
      </c>
      <c r="D1001" s="1">
        <v>0.0</v>
      </c>
      <c r="E1001" s="1">
        <v>0.0</v>
      </c>
      <c r="F1001" s="1">
        <v>-29.3779095946557</v>
      </c>
    </row>
    <row r="1002">
      <c r="A1002" s="1">
        <v>400.0</v>
      </c>
      <c r="B1002" s="1">
        <v>-294.165773812617</v>
      </c>
      <c r="C1002" s="1">
        <v>-29.4165773812617</v>
      </c>
      <c r="D1002" s="1">
        <v>0.0</v>
      </c>
      <c r="E1002" s="1">
        <v>0.0</v>
      </c>
      <c r="F1002" s="1">
        <v>-29.4165773812617</v>
      </c>
    </row>
    <row r="1003">
      <c r="A1003" s="1">
        <v>400.0</v>
      </c>
      <c r="B1003" s="1">
        <v>-294.574251956705</v>
      </c>
      <c r="C1003" s="1">
        <v>-29.4574251956705</v>
      </c>
      <c r="D1003" s="1">
        <v>0.0</v>
      </c>
      <c r="E1003" s="1">
        <v>0.0</v>
      </c>
      <c r="F1003" s="1">
        <v>-29.4574251956705</v>
      </c>
    </row>
    <row r="1004">
      <c r="A1004" s="1">
        <v>400.0</v>
      </c>
      <c r="B1004" s="1">
        <v>-294.930964555106</v>
      </c>
      <c r="C1004" s="1">
        <v>-29.4930964555106</v>
      </c>
      <c r="D1004" s="1">
        <v>0.0</v>
      </c>
      <c r="E1004" s="1">
        <v>0.0</v>
      </c>
      <c r="F1004" s="1">
        <v>-29.4930964555106</v>
      </c>
    </row>
    <row r="1005">
      <c r="A1005" s="1">
        <v>400.0</v>
      </c>
      <c r="B1005" s="1">
        <v>-295.247554060183</v>
      </c>
      <c r="C1005" s="1">
        <v>-29.5247554060183</v>
      </c>
      <c r="D1005" s="1">
        <v>0.0</v>
      </c>
      <c r="E1005" s="1">
        <v>0.0</v>
      </c>
      <c r="F1005" s="1">
        <v>-29.5247554060183</v>
      </c>
    </row>
    <row r="1006">
      <c r="A1006" s="1">
        <v>400.0</v>
      </c>
      <c r="B1006" s="1">
        <v>-295.583218204499</v>
      </c>
      <c r="C1006" s="1">
        <v>-29.5583218204499</v>
      </c>
      <c r="D1006" s="1">
        <v>0.0</v>
      </c>
      <c r="E1006" s="1">
        <v>0.0</v>
      </c>
      <c r="F1006" s="1">
        <v>-29.5583218204499</v>
      </c>
    </row>
    <row r="1007">
      <c r="A1007" s="1">
        <v>400.0</v>
      </c>
      <c r="B1007" s="1">
        <v>-295.852383827468</v>
      </c>
      <c r="C1007" s="1">
        <v>-29.5852383827468</v>
      </c>
      <c r="D1007" s="1">
        <v>0.0</v>
      </c>
      <c r="E1007" s="1">
        <v>0.0</v>
      </c>
      <c r="F1007" s="1">
        <v>-29.5852383827468</v>
      </c>
    </row>
    <row r="1008">
      <c r="A1008" s="1">
        <v>400.0</v>
      </c>
      <c r="B1008" s="1">
        <v>-296.101000703338</v>
      </c>
      <c r="C1008" s="1">
        <v>-29.6101000703338</v>
      </c>
      <c r="D1008" s="1">
        <v>0.0</v>
      </c>
      <c r="E1008" s="1">
        <v>0.0</v>
      </c>
      <c r="F1008" s="1">
        <v>-29.6101000703338</v>
      </c>
    </row>
    <row r="1009">
      <c r="A1009" s="1">
        <v>400.0</v>
      </c>
      <c r="B1009" s="1">
        <v>-296.359528023262</v>
      </c>
      <c r="C1009" s="1">
        <v>-29.6359528023262</v>
      </c>
      <c r="D1009" s="1">
        <v>0.0</v>
      </c>
      <c r="E1009" s="1">
        <v>0.0</v>
      </c>
      <c r="F1009" s="1">
        <v>-29.6359528023262</v>
      </c>
    </row>
    <row r="1010">
      <c r="A1010" s="1">
        <v>400.0</v>
      </c>
      <c r="B1010" s="1">
        <v>-296.544598513095</v>
      </c>
      <c r="C1010" s="1">
        <v>-29.6544598513095</v>
      </c>
      <c r="D1010" s="1">
        <v>0.0</v>
      </c>
      <c r="E1010" s="1">
        <v>0.0</v>
      </c>
      <c r="F1010" s="1">
        <v>-29.6544598513095</v>
      </c>
    </row>
    <row r="1011">
      <c r="A1011" s="1">
        <v>400.0</v>
      </c>
      <c r="B1011" s="1">
        <v>-296.726318696869</v>
      </c>
      <c r="C1011" s="1">
        <v>-29.6726318696869</v>
      </c>
      <c r="D1011" s="1">
        <v>0.0</v>
      </c>
      <c r="E1011" s="1">
        <v>0.0</v>
      </c>
      <c r="F1011" s="1">
        <v>-29.6726318696869</v>
      </c>
    </row>
    <row r="1012">
      <c r="A1012" s="1">
        <v>400.0</v>
      </c>
      <c r="B1012" s="1">
        <v>-296.913517226646</v>
      </c>
      <c r="C1012" s="1">
        <v>-29.6913517226646</v>
      </c>
      <c r="D1012" s="1">
        <v>0.0</v>
      </c>
      <c r="E1012" s="1">
        <v>0.0</v>
      </c>
      <c r="F1012" s="1">
        <v>-29.6913517226646</v>
      </c>
    </row>
    <row r="1013">
      <c r="A1013" s="1">
        <v>400.0</v>
      </c>
      <c r="B1013" s="1">
        <v>-297.032738215931</v>
      </c>
      <c r="C1013" s="1">
        <v>-29.7032738215931</v>
      </c>
      <c r="D1013" s="1">
        <v>0.0</v>
      </c>
      <c r="E1013" s="1">
        <v>0.0</v>
      </c>
      <c r="F1013" s="1">
        <v>-29.7032738215931</v>
      </c>
    </row>
    <row r="1014">
      <c r="A1014" s="1">
        <v>400.0</v>
      </c>
      <c r="B1014" s="1">
        <v>-297.162950814135</v>
      </c>
      <c r="C1014" s="1">
        <v>-29.7162950814135</v>
      </c>
      <c r="D1014" s="1">
        <v>0.0</v>
      </c>
      <c r="E1014" s="1">
        <v>0.0</v>
      </c>
      <c r="F1014" s="1">
        <v>-29.7162950814135</v>
      </c>
    </row>
    <row r="1015">
      <c r="A1015" s="1">
        <v>400.0</v>
      </c>
      <c r="B1015" s="1">
        <v>-297.295355625305</v>
      </c>
      <c r="C1015" s="1">
        <v>-29.7295355625305</v>
      </c>
      <c r="D1015" s="1">
        <v>0.0</v>
      </c>
      <c r="E1015" s="1">
        <v>0.0</v>
      </c>
      <c r="F1015" s="1">
        <v>-29.7295355625305</v>
      </c>
    </row>
    <row r="1016">
      <c r="A1016" s="1">
        <v>400.0</v>
      </c>
      <c r="B1016" s="1">
        <v>-297.365722011758</v>
      </c>
      <c r="C1016" s="1">
        <v>-29.7365722011758</v>
      </c>
      <c r="D1016" s="1">
        <v>0.0</v>
      </c>
      <c r="E1016" s="1">
        <v>0.0</v>
      </c>
      <c r="F1016" s="1">
        <v>-29.7365722011758</v>
      </c>
    </row>
    <row r="1017">
      <c r="A1017" s="1">
        <v>400.0</v>
      </c>
      <c r="B1017" s="1">
        <v>-297.456846414136</v>
      </c>
      <c r="C1017" s="1">
        <v>-29.7456846414136</v>
      </c>
      <c r="D1017" s="1">
        <v>0.0</v>
      </c>
      <c r="E1017" s="1">
        <v>0.0</v>
      </c>
      <c r="F1017" s="1">
        <v>-29.7456846414136</v>
      </c>
    </row>
    <row r="1018">
      <c r="A1018" s="1">
        <v>400.0</v>
      </c>
      <c r="B1018" s="1">
        <v>-297.545556873711</v>
      </c>
      <c r="C1018" s="1">
        <v>-29.7545556873711</v>
      </c>
      <c r="D1018" s="1">
        <v>0.0</v>
      </c>
      <c r="E1018" s="1">
        <v>0.0</v>
      </c>
      <c r="F1018" s="1">
        <v>-29.7545556873711</v>
      </c>
    </row>
    <row r="1019">
      <c r="A1019" s="1">
        <v>400.0</v>
      </c>
      <c r="B1019" s="1">
        <v>-297.578244834908</v>
      </c>
      <c r="C1019" s="1">
        <v>-29.7578244834908</v>
      </c>
      <c r="D1019" s="1">
        <v>0.0</v>
      </c>
      <c r="E1019" s="1">
        <v>0.0</v>
      </c>
      <c r="F1019" s="1">
        <v>-29.7578244834908</v>
      </c>
    </row>
    <row r="1020">
      <c r="A1020" s="1">
        <v>400.0</v>
      </c>
      <c r="B1020" s="1">
        <v>-297.639666842384</v>
      </c>
      <c r="C1020" s="1">
        <v>-29.7639666842384</v>
      </c>
      <c r="D1020" s="1">
        <v>0.0</v>
      </c>
      <c r="E1020" s="1">
        <v>0.0</v>
      </c>
      <c r="F1020" s="1">
        <v>-29.7639666842384</v>
      </c>
    </row>
    <row r="1021">
      <c r="A1021" s="1">
        <v>400.0</v>
      </c>
      <c r="B1021" s="1">
        <v>-297.690517142242</v>
      </c>
      <c r="C1021" s="1">
        <v>-29.7690517142242</v>
      </c>
      <c r="D1021" s="1">
        <v>0.0</v>
      </c>
      <c r="E1021" s="1">
        <v>0.0</v>
      </c>
      <c r="F1021" s="1">
        <v>-29.7690517142242</v>
      </c>
    </row>
    <row r="1022">
      <c r="A1022" s="1">
        <v>400.0</v>
      </c>
      <c r="B1022" s="1">
        <v>-297.693173274838</v>
      </c>
      <c r="C1022" s="1">
        <v>-29.7693173274838</v>
      </c>
      <c r="D1022" s="1">
        <v>0.0</v>
      </c>
      <c r="E1022" s="1">
        <v>0.0</v>
      </c>
      <c r="F1022" s="1">
        <v>-29.7693173274838</v>
      </c>
    </row>
    <row r="1023">
      <c r="A1023" s="1">
        <v>400.0</v>
      </c>
      <c r="B1023" s="1">
        <v>-297.731227705802</v>
      </c>
      <c r="C1023" s="1">
        <v>-29.7731227705802</v>
      </c>
      <c r="D1023" s="1">
        <v>0.0</v>
      </c>
      <c r="E1023" s="1">
        <v>0.0</v>
      </c>
      <c r="F1023" s="1">
        <v>-29.7731227705802</v>
      </c>
    </row>
    <row r="1024">
      <c r="A1024" s="1">
        <v>400.0</v>
      </c>
      <c r="B1024" s="1">
        <v>-297.745361442003</v>
      </c>
      <c r="C1024" s="1">
        <v>-29.7745361442003</v>
      </c>
      <c r="D1024" s="1">
        <v>0.0</v>
      </c>
      <c r="E1024" s="1">
        <v>0.0</v>
      </c>
      <c r="F1024" s="1">
        <v>-29.7745361442003</v>
      </c>
    </row>
    <row r="1025">
      <c r="A1025" s="1">
        <v>400.0</v>
      </c>
      <c r="B1025" s="1">
        <v>-297.724046006705</v>
      </c>
      <c r="C1025" s="1">
        <v>-29.7724046006705</v>
      </c>
      <c r="D1025" s="1">
        <v>0.0</v>
      </c>
      <c r="E1025" s="1">
        <v>0.0</v>
      </c>
      <c r="F1025" s="1">
        <v>-29.7724046006705</v>
      </c>
    </row>
    <row r="1026">
      <c r="A1026" s="1">
        <v>400.0</v>
      </c>
      <c r="B1026" s="1">
        <v>-297.740545490664</v>
      </c>
      <c r="C1026" s="1">
        <v>-29.7740545490664</v>
      </c>
      <c r="D1026" s="1">
        <v>0.0</v>
      </c>
      <c r="E1026" s="1">
        <v>0.0</v>
      </c>
      <c r="F1026" s="1">
        <v>-29.7740545490664</v>
      </c>
    </row>
    <row r="1027">
      <c r="A1027" s="1">
        <v>400.0</v>
      </c>
      <c r="B1027" s="1">
        <v>-297.716535038189</v>
      </c>
      <c r="C1027" s="1">
        <v>-29.7716535038189</v>
      </c>
      <c r="D1027" s="1">
        <v>0.0</v>
      </c>
      <c r="E1027" s="1">
        <v>0.0</v>
      </c>
      <c r="F1027" s="1">
        <v>-29.7716535038189</v>
      </c>
    </row>
    <row r="1028">
      <c r="A1028" s="1">
        <v>400.0</v>
      </c>
      <c r="B1028" s="1">
        <v>-297.675394972626</v>
      </c>
      <c r="C1028" s="1">
        <v>-29.7675394972626</v>
      </c>
      <c r="D1028" s="1">
        <v>0.0</v>
      </c>
      <c r="E1028" s="1">
        <v>0.0</v>
      </c>
      <c r="F1028" s="1">
        <v>-29.7675394972626</v>
      </c>
    </row>
    <row r="1029">
      <c r="A1029" s="1">
        <v>400.0</v>
      </c>
      <c r="B1029" s="1">
        <v>-297.66622938307</v>
      </c>
      <c r="C1029" s="1">
        <v>-29.766622938307</v>
      </c>
      <c r="D1029" s="1">
        <v>0.0</v>
      </c>
      <c r="E1029" s="1">
        <v>0.0</v>
      </c>
      <c r="F1029" s="1">
        <v>-29.766622938307</v>
      </c>
    </row>
    <row r="1030">
      <c r="A1030" s="1">
        <v>400.0</v>
      </c>
      <c r="B1030" s="1">
        <v>-297.603735915533</v>
      </c>
      <c r="C1030" s="1">
        <v>-29.7603735915533</v>
      </c>
      <c r="D1030" s="1">
        <v>0.0</v>
      </c>
      <c r="E1030" s="1">
        <v>0.0</v>
      </c>
      <c r="F1030" s="1">
        <v>-29.7603735915533</v>
      </c>
    </row>
    <row r="1031">
      <c r="A1031" s="1">
        <v>400.0</v>
      </c>
      <c r="B1031" s="1">
        <v>-297.541310737173</v>
      </c>
      <c r="C1031" s="1">
        <v>-29.7541310737173</v>
      </c>
      <c r="D1031" s="1">
        <v>0.0</v>
      </c>
      <c r="E1031" s="1">
        <v>0.0</v>
      </c>
      <c r="F1031" s="1">
        <v>-29.7541310737173</v>
      </c>
    </row>
    <row r="1032">
      <c r="A1032" s="1">
        <v>400.0</v>
      </c>
      <c r="B1032" s="1">
        <v>-297.499558038259</v>
      </c>
      <c r="C1032" s="1">
        <v>-29.7499558038259</v>
      </c>
      <c r="D1032" s="1">
        <v>0.0</v>
      </c>
      <c r="E1032" s="1">
        <v>0.0</v>
      </c>
      <c r="F1032" s="1">
        <v>-29.7499558038259</v>
      </c>
    </row>
    <row r="1033">
      <c r="A1033" s="1">
        <v>400.0</v>
      </c>
      <c r="B1033" s="1">
        <v>-297.397757289893</v>
      </c>
      <c r="C1033" s="1">
        <v>-29.7397757289893</v>
      </c>
      <c r="D1033" s="1">
        <v>0.0</v>
      </c>
      <c r="E1033" s="1">
        <v>0.0</v>
      </c>
      <c r="F1033" s="1">
        <v>-29.7397757289893</v>
      </c>
    </row>
    <row r="1034">
      <c r="A1034" s="1">
        <v>400.0</v>
      </c>
      <c r="B1034" s="1">
        <v>-297.306525373158</v>
      </c>
      <c r="C1034" s="1">
        <v>-29.7306525373158</v>
      </c>
      <c r="D1034" s="1">
        <v>0.0</v>
      </c>
      <c r="E1034" s="1">
        <v>0.0</v>
      </c>
      <c r="F1034" s="1">
        <v>-29.7306525373158</v>
      </c>
    </row>
    <row r="1035">
      <c r="A1035" s="1">
        <v>400.0</v>
      </c>
      <c r="B1035" s="1">
        <v>-297.223723037199</v>
      </c>
      <c r="C1035" s="1">
        <v>-29.7223723037199</v>
      </c>
      <c r="D1035" s="1">
        <v>0.0</v>
      </c>
      <c r="E1035" s="1">
        <v>0.0</v>
      </c>
      <c r="F1035" s="1">
        <v>-29.7223723037199</v>
      </c>
    </row>
    <row r="1036">
      <c r="A1036" s="1">
        <v>400.0</v>
      </c>
      <c r="B1036" s="1">
        <v>-297.077452308664</v>
      </c>
      <c r="C1036" s="1">
        <v>-29.7077452308664</v>
      </c>
      <c r="D1036" s="1">
        <v>0.0</v>
      </c>
      <c r="E1036" s="1">
        <v>0.0</v>
      </c>
      <c r="F1036" s="1">
        <v>-29.7077452308664</v>
      </c>
    </row>
    <row r="1037">
      <c r="A1037" s="1">
        <v>400.0</v>
      </c>
      <c r="B1037" s="1">
        <v>-296.946005346748</v>
      </c>
      <c r="C1037" s="1">
        <v>-29.6946005346748</v>
      </c>
      <c r="D1037" s="1">
        <v>0.0</v>
      </c>
      <c r="E1037" s="1">
        <v>0.0</v>
      </c>
      <c r="F1037" s="1">
        <v>-29.6946005346748</v>
      </c>
    </row>
    <row r="1038">
      <c r="A1038" s="1">
        <v>400.0</v>
      </c>
      <c r="B1038" s="1">
        <v>-296.810585853016</v>
      </c>
      <c r="C1038" s="1">
        <v>-29.6810585853016</v>
      </c>
      <c r="D1038" s="1">
        <v>0.0</v>
      </c>
      <c r="E1038" s="1">
        <v>0.0</v>
      </c>
      <c r="F1038" s="1">
        <v>-29.6810585853016</v>
      </c>
    </row>
    <row r="1039">
      <c r="A1039" s="1">
        <v>400.0</v>
      </c>
      <c r="B1039" s="1">
        <v>-296.608962706789</v>
      </c>
      <c r="C1039" s="1">
        <v>-29.6608962706789</v>
      </c>
      <c r="D1039" s="1">
        <v>0.0</v>
      </c>
      <c r="E1039" s="1">
        <v>0.0</v>
      </c>
      <c r="F1039" s="1">
        <v>-29.6608962706789</v>
      </c>
    </row>
    <row r="1040">
      <c r="A1040" s="1">
        <v>400.0</v>
      </c>
      <c r="B1040" s="1">
        <v>-296.422574959422</v>
      </c>
      <c r="C1040" s="1">
        <v>-29.6422574959422</v>
      </c>
      <c r="D1040" s="1">
        <v>0.0</v>
      </c>
      <c r="E1040" s="1">
        <v>0.0</v>
      </c>
      <c r="F1040" s="1">
        <v>-29.6422574959422</v>
      </c>
    </row>
    <row r="1041">
      <c r="A1041" s="1">
        <v>400.0</v>
      </c>
      <c r="B1041" s="1">
        <v>-296.217570143796</v>
      </c>
      <c r="C1041" s="1">
        <v>-29.6217570143796</v>
      </c>
      <c r="D1041" s="1">
        <v>0.0</v>
      </c>
      <c r="E1041" s="1">
        <v>0.0</v>
      </c>
      <c r="F1041" s="1">
        <v>-29.6217570143796</v>
      </c>
    </row>
    <row r="1042">
      <c r="A1042" s="1">
        <v>400.0</v>
      </c>
      <c r="B1042" s="1">
        <v>-295.944234621341</v>
      </c>
      <c r="C1042" s="1">
        <v>-29.5944234621341</v>
      </c>
      <c r="D1042" s="1">
        <v>0.0</v>
      </c>
      <c r="E1042" s="1">
        <v>0.0</v>
      </c>
      <c r="F1042" s="1">
        <v>-29.5944234621341</v>
      </c>
    </row>
    <row r="1043">
      <c r="A1043" s="1">
        <v>400.0</v>
      </c>
      <c r="B1043" s="1">
        <v>-295.68684371689</v>
      </c>
      <c r="C1043" s="1">
        <v>-29.568684371689</v>
      </c>
      <c r="D1043" s="1">
        <v>0.0</v>
      </c>
      <c r="E1043" s="1">
        <v>0.0</v>
      </c>
      <c r="F1043" s="1">
        <v>-29.568684371689</v>
      </c>
    </row>
    <row r="1044">
      <c r="A1044" s="1">
        <v>400.0</v>
      </c>
      <c r="B1044" s="1">
        <v>-295.396636822301</v>
      </c>
      <c r="C1044" s="1">
        <v>-29.5396636822301</v>
      </c>
      <c r="D1044" s="1">
        <v>0.0</v>
      </c>
      <c r="E1044" s="1">
        <v>0.0</v>
      </c>
      <c r="F1044" s="1">
        <v>-29.5396636822301</v>
      </c>
    </row>
    <row r="1045">
      <c r="A1045" s="1">
        <v>400.0</v>
      </c>
      <c r="B1045" s="1">
        <v>-295.046463276257</v>
      </c>
      <c r="C1045" s="1">
        <v>-29.5046463276257</v>
      </c>
      <c r="D1045" s="1">
        <v>0.0</v>
      </c>
      <c r="E1045" s="1">
        <v>0.0</v>
      </c>
      <c r="F1045" s="1">
        <v>-29.5046463276257</v>
      </c>
    </row>
    <row r="1046">
      <c r="A1046" s="1">
        <v>400.0</v>
      </c>
      <c r="B1046" s="1">
        <v>-294.717096176304</v>
      </c>
      <c r="C1046" s="1">
        <v>-29.4717096176304</v>
      </c>
      <c r="D1046" s="1">
        <v>0.0</v>
      </c>
      <c r="E1046" s="1">
        <v>0.0</v>
      </c>
      <c r="F1046" s="1">
        <v>-29.4717096176304</v>
      </c>
    </row>
    <row r="1047">
      <c r="A1047" s="1">
        <v>400.0</v>
      </c>
      <c r="B1047" s="1">
        <v>-294.337856216274</v>
      </c>
      <c r="C1047" s="1">
        <v>-29.4337856216274</v>
      </c>
      <c r="D1047" s="1">
        <v>0.0</v>
      </c>
      <c r="E1047" s="1">
        <v>0.0</v>
      </c>
      <c r="F1047" s="1">
        <v>-29.4337856216274</v>
      </c>
    </row>
    <row r="1048">
      <c r="A1048" s="1">
        <v>400.0</v>
      </c>
      <c r="B1048" s="1">
        <v>-293.915180987181</v>
      </c>
      <c r="C1048" s="1">
        <v>-29.3915180987181</v>
      </c>
      <c r="D1048" s="1">
        <v>0.0</v>
      </c>
      <c r="E1048" s="1">
        <v>0.0</v>
      </c>
      <c r="F1048" s="1">
        <v>-29.3915180987181</v>
      </c>
    </row>
    <row r="1049">
      <c r="A1049" s="1">
        <v>400.0</v>
      </c>
      <c r="B1049" s="1">
        <v>-293.511999984684</v>
      </c>
      <c r="C1049" s="1">
        <v>-29.3511999984684</v>
      </c>
      <c r="D1049" s="1">
        <v>0.0</v>
      </c>
      <c r="E1049" s="1">
        <v>0.0</v>
      </c>
      <c r="F1049" s="1">
        <v>-29.3511999984684</v>
      </c>
    </row>
    <row r="1050">
      <c r="A1050" s="1">
        <v>400.0</v>
      </c>
      <c r="B1050" s="1">
        <v>-293.042726799169</v>
      </c>
      <c r="C1050" s="1">
        <v>-29.3042726799169</v>
      </c>
      <c r="D1050" s="1">
        <v>0.0</v>
      </c>
      <c r="E1050" s="1">
        <v>0.0</v>
      </c>
      <c r="F1050" s="1">
        <v>-29.3042726799169</v>
      </c>
    </row>
    <row r="1051">
      <c r="A1051" s="1">
        <v>400.0</v>
      </c>
      <c r="B1051" s="1">
        <v>-292.551071962581</v>
      </c>
      <c r="C1051" s="1">
        <v>-29.2551071962581</v>
      </c>
      <c r="D1051" s="1">
        <v>0.0</v>
      </c>
      <c r="E1051" s="1">
        <v>0.0</v>
      </c>
      <c r="F1051" s="1">
        <v>-29.2551071962581</v>
      </c>
    </row>
    <row r="1052">
      <c r="A1052" s="1">
        <v>400.0</v>
      </c>
      <c r="B1052" s="1">
        <v>-292.069863900553</v>
      </c>
      <c r="C1052" s="1">
        <v>-29.2069863900553</v>
      </c>
      <c r="D1052" s="1">
        <v>0.0</v>
      </c>
      <c r="E1052" s="1">
        <v>0.0</v>
      </c>
      <c r="F1052" s="1">
        <v>-29.2069863900553</v>
      </c>
    </row>
    <row r="1053">
      <c r="A1053" s="1">
        <v>400.0</v>
      </c>
      <c r="B1053" s="1">
        <v>-291.514675163629</v>
      </c>
      <c r="C1053" s="1">
        <v>-29.1514675163629</v>
      </c>
      <c r="D1053" s="1">
        <v>0.0</v>
      </c>
      <c r="E1053" s="1">
        <v>0.0</v>
      </c>
      <c r="F1053" s="1">
        <v>-29.1514675163629</v>
      </c>
    </row>
    <row r="1054">
      <c r="A1054" s="1">
        <v>400.0</v>
      </c>
      <c r="B1054" s="1">
        <v>-290.953332671676</v>
      </c>
      <c r="C1054" s="1">
        <v>-29.0953332671676</v>
      </c>
      <c r="D1054" s="1">
        <v>0.0</v>
      </c>
      <c r="E1054" s="1">
        <v>0.0</v>
      </c>
      <c r="F1054" s="1">
        <v>-29.0953332671676</v>
      </c>
    </row>
    <row r="1055">
      <c r="A1055" s="1">
        <v>400.0</v>
      </c>
      <c r="B1055" s="1">
        <v>-290.391845471143</v>
      </c>
      <c r="C1055" s="1">
        <v>-29.0391845471143</v>
      </c>
      <c r="D1055" s="1">
        <v>0.0</v>
      </c>
      <c r="E1055" s="1">
        <v>0.0</v>
      </c>
      <c r="F1055" s="1">
        <v>-29.0391845471143</v>
      </c>
    </row>
    <row r="1056">
      <c r="A1056" s="1">
        <v>400.0</v>
      </c>
      <c r="B1056" s="1">
        <v>-289.755064633557</v>
      </c>
      <c r="C1056" s="1">
        <v>-28.9755064633557</v>
      </c>
      <c r="D1056" s="1">
        <v>0.0</v>
      </c>
      <c r="E1056" s="1">
        <v>0.0</v>
      </c>
      <c r="F1056" s="1">
        <v>-28.9755064633557</v>
      </c>
    </row>
    <row r="1057">
      <c r="A1057" s="1">
        <v>400.0</v>
      </c>
      <c r="B1057" s="1">
        <v>-289.121967412597</v>
      </c>
      <c r="C1057" s="1">
        <v>-28.9121967412597</v>
      </c>
      <c r="D1057" s="1">
        <v>0.0</v>
      </c>
      <c r="E1057" s="1">
        <v>0.0</v>
      </c>
      <c r="F1057" s="1">
        <v>-28.9121967412597</v>
      </c>
    </row>
    <row r="1058">
      <c r="A1058" s="1">
        <v>400.0</v>
      </c>
      <c r="B1058" s="1">
        <v>-288.479601426582</v>
      </c>
      <c r="C1058" s="1">
        <v>-28.8479601426582</v>
      </c>
      <c r="D1058" s="1">
        <v>0.0</v>
      </c>
      <c r="E1058" s="1">
        <v>0.0</v>
      </c>
      <c r="F1058" s="1">
        <v>-28.8479601426582</v>
      </c>
    </row>
    <row r="1059">
      <c r="A1059" s="1">
        <v>400.0</v>
      </c>
      <c r="B1059" s="1">
        <v>-287.763769874696</v>
      </c>
      <c r="C1059" s="1">
        <v>-28.7763769874696</v>
      </c>
      <c r="D1059" s="1">
        <v>0.0</v>
      </c>
      <c r="E1059" s="1">
        <v>0.0</v>
      </c>
      <c r="F1059" s="1">
        <v>-28.7763769874696</v>
      </c>
    </row>
    <row r="1060">
      <c r="A1060" s="1">
        <v>400.0</v>
      </c>
      <c r="B1060" s="1">
        <v>-287.058214890748</v>
      </c>
      <c r="C1060" s="1">
        <v>-28.7058214890748</v>
      </c>
      <c r="D1060" s="1">
        <v>0.0</v>
      </c>
      <c r="E1060" s="1">
        <v>0.0</v>
      </c>
      <c r="F1060" s="1">
        <v>-28.7058214890748</v>
      </c>
    </row>
    <row r="1061">
      <c r="A1061" s="1">
        <v>400.0</v>
      </c>
      <c r="B1061" s="1">
        <v>-286.334307386542</v>
      </c>
      <c r="C1061" s="1">
        <v>-28.6334307386542</v>
      </c>
      <c r="D1061" s="1">
        <v>0.0</v>
      </c>
      <c r="E1061" s="1">
        <v>0.0</v>
      </c>
      <c r="F1061" s="1">
        <v>-28.6334307386542</v>
      </c>
    </row>
    <row r="1062">
      <c r="A1062" s="1">
        <v>400.0</v>
      </c>
      <c r="B1062" s="1">
        <v>-285.540924366482</v>
      </c>
      <c r="C1062" s="1">
        <v>-28.5540924366482</v>
      </c>
      <c r="D1062" s="1">
        <v>0.0</v>
      </c>
      <c r="E1062" s="1">
        <v>0.0</v>
      </c>
      <c r="F1062" s="1">
        <v>-28.5540924366482</v>
      </c>
    </row>
    <row r="1063">
      <c r="A1063" s="1">
        <v>400.0</v>
      </c>
      <c r="B1063" s="1">
        <v>-284.763941714229</v>
      </c>
      <c r="C1063" s="1">
        <v>-28.4763941714229</v>
      </c>
      <c r="D1063" s="1">
        <v>0.0</v>
      </c>
      <c r="E1063" s="1">
        <v>0.0</v>
      </c>
      <c r="F1063" s="1">
        <v>-28.4763941714229</v>
      </c>
    </row>
    <row r="1064">
      <c r="A1064" s="1">
        <v>400.0</v>
      </c>
      <c r="B1064" s="1">
        <v>-283.956519511933</v>
      </c>
      <c r="C1064" s="1">
        <v>-28.3956519511933</v>
      </c>
      <c r="D1064" s="1">
        <v>0.0</v>
      </c>
      <c r="E1064" s="1">
        <v>0.0</v>
      </c>
      <c r="F1064" s="1">
        <v>-28.3956519511933</v>
      </c>
    </row>
    <row r="1065">
      <c r="A1065" s="1">
        <v>400.0</v>
      </c>
      <c r="B1065" s="1">
        <v>-283.087750304561</v>
      </c>
      <c r="C1065" s="1">
        <v>-28.3087750304561</v>
      </c>
      <c r="D1065" s="1">
        <v>0.0</v>
      </c>
      <c r="E1065" s="1">
        <v>0.0</v>
      </c>
      <c r="F1065" s="1">
        <v>-28.3087750304561</v>
      </c>
    </row>
    <row r="1066">
      <c r="A1066" s="1">
        <v>400.0</v>
      </c>
      <c r="B1066" s="1">
        <v>-282.24080069719</v>
      </c>
      <c r="C1066" s="1">
        <v>-28.224080069719</v>
      </c>
      <c r="D1066" s="1">
        <v>0.0</v>
      </c>
      <c r="E1066" s="1">
        <v>0.0</v>
      </c>
      <c r="F1066" s="1">
        <v>-28.224080069719</v>
      </c>
    </row>
    <row r="1067">
      <c r="A1067" s="1">
        <v>400.0</v>
      </c>
      <c r="B1067" s="1">
        <v>-281.346726960914</v>
      </c>
      <c r="C1067" s="1">
        <v>-28.1346726960914</v>
      </c>
      <c r="D1067" s="1">
        <v>0.0</v>
      </c>
      <c r="E1067" s="1">
        <v>0.0</v>
      </c>
      <c r="F1067" s="1">
        <v>-28.1346726960914</v>
      </c>
    </row>
    <row r="1068">
      <c r="A1068" s="1">
        <v>400.0</v>
      </c>
      <c r="B1068" s="1">
        <v>-280.406848558915</v>
      </c>
      <c r="C1068" s="1">
        <v>-28.0406848558915</v>
      </c>
      <c r="D1068" s="1">
        <v>0.0</v>
      </c>
      <c r="E1068" s="1">
        <v>0.0</v>
      </c>
      <c r="F1068" s="1">
        <v>-28.0406848558915</v>
      </c>
    </row>
    <row r="1069">
      <c r="A1069" s="1">
        <v>400.0</v>
      </c>
      <c r="B1069" s="1">
        <v>-279.488855765377</v>
      </c>
      <c r="C1069" s="1">
        <v>-27.9488855765377</v>
      </c>
      <c r="D1069" s="1">
        <v>0.0</v>
      </c>
      <c r="E1069" s="1">
        <v>0.0</v>
      </c>
      <c r="F1069" s="1">
        <v>-27.9488855765377</v>
      </c>
    </row>
    <row r="1070">
      <c r="A1070" s="1">
        <v>400.0</v>
      </c>
      <c r="B1070" s="1">
        <v>-278.50687610859</v>
      </c>
      <c r="C1070" s="1">
        <v>-27.850687610859</v>
      </c>
      <c r="D1070" s="1">
        <v>0.0</v>
      </c>
      <c r="E1070" s="1">
        <v>0.0</v>
      </c>
      <c r="F1070" s="1">
        <v>-27.850687610859</v>
      </c>
    </row>
    <row r="1071">
      <c r="A1071" s="1">
        <v>400.0</v>
      </c>
      <c r="B1071" s="1">
        <v>-277.500169231432</v>
      </c>
      <c r="C1071" s="1">
        <v>-27.7500169231432</v>
      </c>
      <c r="D1071" s="1">
        <v>0.0</v>
      </c>
      <c r="E1071" s="1">
        <v>0.0</v>
      </c>
      <c r="F1071" s="1">
        <v>-27.7500169231432</v>
      </c>
    </row>
    <row r="1072">
      <c r="A1072" s="1">
        <v>400.0</v>
      </c>
      <c r="B1072" s="1">
        <v>-276.507190167333</v>
      </c>
      <c r="C1072" s="1">
        <v>-27.6507190167333</v>
      </c>
      <c r="D1072" s="1">
        <v>0.0</v>
      </c>
      <c r="E1072" s="1">
        <v>0.0</v>
      </c>
      <c r="F1072" s="1">
        <v>-27.6507190167333</v>
      </c>
    </row>
    <row r="1073">
      <c r="A1073" s="1">
        <v>400.0</v>
      </c>
      <c r="B1073" s="1">
        <v>-275.441047458859</v>
      </c>
      <c r="C1073" s="1">
        <v>-27.5441047458859</v>
      </c>
      <c r="D1073" s="1">
        <v>0.0</v>
      </c>
      <c r="E1073" s="1">
        <v>0.0</v>
      </c>
      <c r="F1073" s="1">
        <v>-27.5441047458859</v>
      </c>
    </row>
    <row r="1074">
      <c r="A1074" s="1">
        <v>400.0</v>
      </c>
      <c r="B1074" s="1">
        <v>-274.368036769395</v>
      </c>
      <c r="C1074" s="1">
        <v>-27.4368036769395</v>
      </c>
      <c r="D1074" s="1">
        <v>0.0</v>
      </c>
      <c r="E1074" s="1">
        <v>0.0</v>
      </c>
      <c r="F1074" s="1">
        <v>-27.4368036769395</v>
      </c>
    </row>
    <row r="1075">
      <c r="A1075" s="1">
        <v>400.0</v>
      </c>
      <c r="B1075" s="1">
        <v>-273.297587336793</v>
      </c>
      <c r="C1075" s="1">
        <v>-27.3297587336793</v>
      </c>
      <c r="D1075" s="1">
        <v>0.0</v>
      </c>
      <c r="E1075" s="1">
        <v>0.0</v>
      </c>
      <c r="F1075" s="1">
        <v>-27.3297587336793</v>
      </c>
    </row>
    <row r="1076">
      <c r="A1076" s="1">
        <v>400.0</v>
      </c>
      <c r="B1076" s="1">
        <v>-272.152007593294</v>
      </c>
      <c r="C1076" s="1">
        <v>-27.2152007593294</v>
      </c>
      <c r="D1076" s="1">
        <v>0.0</v>
      </c>
      <c r="E1076" s="1">
        <v>0.0</v>
      </c>
      <c r="F1076" s="1">
        <v>-27.2152007593294</v>
      </c>
    </row>
    <row r="1077">
      <c r="A1077" s="1">
        <v>400.0</v>
      </c>
      <c r="B1077" s="1">
        <v>-271.011321544971</v>
      </c>
      <c r="C1077" s="1">
        <v>-27.1011321544971</v>
      </c>
      <c r="D1077" s="1">
        <v>0.0</v>
      </c>
      <c r="E1077" s="1">
        <v>0.0</v>
      </c>
      <c r="F1077" s="1">
        <v>-27.1011321544971</v>
      </c>
    </row>
    <row r="1078">
      <c r="A1078" s="1">
        <v>400.0</v>
      </c>
      <c r="B1078" s="1">
        <v>-269.862653179841</v>
      </c>
      <c r="C1078" s="1">
        <v>-26.9862653179841</v>
      </c>
      <c r="D1078" s="1">
        <v>0.0</v>
      </c>
      <c r="E1078" s="1">
        <v>0.0</v>
      </c>
      <c r="F1078" s="1">
        <v>-26.9862653179841</v>
      </c>
    </row>
    <row r="1079">
      <c r="A1079" s="1">
        <v>400.0</v>
      </c>
      <c r="B1079" s="1">
        <v>-268.640950443859</v>
      </c>
      <c r="C1079" s="1">
        <v>-26.8640950443859</v>
      </c>
      <c r="D1079" s="1">
        <v>0.0</v>
      </c>
      <c r="E1079" s="1">
        <v>0.0</v>
      </c>
      <c r="F1079" s="1">
        <v>-26.8640950443859</v>
      </c>
    </row>
    <row r="1080">
      <c r="A1080" s="1">
        <v>400.0</v>
      </c>
      <c r="B1080" s="1">
        <v>-267.432115847196</v>
      </c>
      <c r="C1080" s="1">
        <v>-26.7432115847196</v>
      </c>
      <c r="D1080" s="1">
        <v>0.0</v>
      </c>
      <c r="E1080" s="1">
        <v>0.0</v>
      </c>
      <c r="F1080" s="1">
        <v>-26.7432115847196</v>
      </c>
    </row>
    <row r="1081">
      <c r="A1081" s="1">
        <v>400.0</v>
      </c>
      <c r="B1081" s="1">
        <v>-266.204667851574</v>
      </c>
      <c r="C1081" s="1">
        <v>-26.6204667851574</v>
      </c>
      <c r="D1081" s="1">
        <v>0.0</v>
      </c>
      <c r="E1081" s="1">
        <v>0.0</v>
      </c>
      <c r="F1081" s="1">
        <v>-26.6204667851574</v>
      </c>
    </row>
    <row r="1082">
      <c r="A1082" s="1">
        <v>400.0</v>
      </c>
      <c r="B1082" s="1">
        <v>-264.909103074528</v>
      </c>
      <c r="C1082" s="1">
        <v>-26.4909103074528</v>
      </c>
      <c r="D1082" s="1">
        <v>0.0</v>
      </c>
      <c r="E1082" s="1">
        <v>0.0</v>
      </c>
      <c r="F1082" s="1">
        <v>-26.4909103074528</v>
      </c>
    </row>
    <row r="1083">
      <c r="A1083" s="1">
        <v>400.0</v>
      </c>
      <c r="B1083" s="1">
        <v>-263.633313359963</v>
      </c>
      <c r="C1083" s="1">
        <v>-26.3633313359963</v>
      </c>
      <c r="D1083" s="1">
        <v>0.0</v>
      </c>
      <c r="E1083" s="1">
        <v>0.0</v>
      </c>
      <c r="F1083" s="1">
        <v>-26.3633313359963</v>
      </c>
    </row>
    <row r="1084">
      <c r="A1084" s="1">
        <v>400.0</v>
      </c>
      <c r="B1084" s="1">
        <v>-262.325330394093</v>
      </c>
      <c r="C1084" s="1">
        <v>-26.2325330394093</v>
      </c>
      <c r="D1084" s="1">
        <v>0.0</v>
      </c>
      <c r="E1084" s="1">
        <v>0.0</v>
      </c>
      <c r="F1084" s="1">
        <v>-26.2325330394093</v>
      </c>
    </row>
    <row r="1085">
      <c r="A1085" s="1">
        <v>400.0</v>
      </c>
      <c r="B1085" s="1">
        <v>-260.958863431587</v>
      </c>
      <c r="C1085" s="1">
        <v>-26.0958863431587</v>
      </c>
      <c r="D1085" s="1">
        <v>0.0</v>
      </c>
      <c r="E1085" s="1">
        <v>0.0</v>
      </c>
      <c r="F1085" s="1">
        <v>-26.0958863431587</v>
      </c>
    </row>
    <row r="1086">
      <c r="A1086" s="1">
        <v>400.0</v>
      </c>
      <c r="B1086" s="1">
        <v>-259.617482034842</v>
      </c>
      <c r="C1086" s="1">
        <v>-25.9617482034842</v>
      </c>
      <c r="D1086" s="1">
        <v>0.0</v>
      </c>
      <c r="E1086" s="1">
        <v>0.0</v>
      </c>
      <c r="F1086" s="1">
        <v>-25.9617482034842</v>
      </c>
    </row>
    <row r="1087">
      <c r="A1087" s="1">
        <v>400.0</v>
      </c>
      <c r="B1087" s="1">
        <v>-258.226457237749</v>
      </c>
      <c r="C1087" s="1">
        <v>-25.8226457237749</v>
      </c>
      <c r="D1087" s="1">
        <v>0.0</v>
      </c>
      <c r="E1087" s="1">
        <v>0.0</v>
      </c>
      <c r="F1087" s="1">
        <v>-25.8226457237749</v>
      </c>
    </row>
    <row r="1088">
      <c r="A1088" s="1">
        <v>400.0</v>
      </c>
      <c r="B1088" s="1">
        <v>-256.793971820954</v>
      </c>
      <c r="C1088" s="1">
        <v>-25.6793971820954</v>
      </c>
      <c r="D1088" s="1">
        <v>0.0</v>
      </c>
      <c r="E1088" s="1">
        <v>0.0</v>
      </c>
      <c r="F1088" s="1">
        <v>-25.6793971820954</v>
      </c>
    </row>
    <row r="1089">
      <c r="A1089" s="1">
        <v>400.0</v>
      </c>
      <c r="B1089" s="1">
        <v>-255.385422402706</v>
      </c>
      <c r="C1089" s="1">
        <v>-25.5385422402706</v>
      </c>
      <c r="D1089" s="1">
        <v>0.0</v>
      </c>
      <c r="E1089" s="1">
        <v>0.0</v>
      </c>
      <c r="F1089" s="1">
        <v>-25.5385422402706</v>
      </c>
    </row>
    <row r="1090">
      <c r="A1090" s="1">
        <v>400.0</v>
      </c>
      <c r="B1090" s="1">
        <v>-253.9114605155</v>
      </c>
      <c r="C1090" s="1">
        <v>-25.39114605155</v>
      </c>
      <c r="D1090" s="1">
        <v>0.0</v>
      </c>
      <c r="E1090" s="1">
        <v>0.0</v>
      </c>
      <c r="F1090" s="1">
        <v>-25.39114605155</v>
      </c>
    </row>
    <row r="1091">
      <c r="A1091" s="1">
        <v>400.0</v>
      </c>
      <c r="B1091" s="1">
        <v>-252.417181323347</v>
      </c>
      <c r="C1091" s="1">
        <v>-25.2417181323347</v>
      </c>
      <c r="D1091" s="1">
        <v>0.0</v>
      </c>
      <c r="E1091" s="1">
        <v>0.0</v>
      </c>
      <c r="F1091" s="1">
        <v>-25.2417181323347</v>
      </c>
    </row>
    <row r="1092">
      <c r="A1092" s="1">
        <v>400.0</v>
      </c>
      <c r="B1092" s="1">
        <v>-250.937812804804</v>
      </c>
      <c r="C1092" s="1">
        <v>-25.0937812804804</v>
      </c>
      <c r="D1092" s="1">
        <v>0.0</v>
      </c>
      <c r="E1092" s="1">
        <v>0.0</v>
      </c>
      <c r="F1092" s="1">
        <v>-25.0937812804804</v>
      </c>
    </row>
    <row r="1093">
      <c r="A1093" s="1">
        <v>400.0</v>
      </c>
      <c r="B1093" s="1">
        <v>-249.385224192904</v>
      </c>
      <c r="C1093" s="1">
        <v>-24.9385224192904</v>
      </c>
      <c r="D1093" s="1">
        <v>0.0</v>
      </c>
      <c r="E1093" s="1">
        <v>0.0</v>
      </c>
      <c r="F1093" s="1">
        <v>-24.9385224192904</v>
      </c>
    </row>
    <row r="1094">
      <c r="A1094" s="1">
        <v>400.0</v>
      </c>
      <c r="B1094" s="1">
        <v>-247.830032055027</v>
      </c>
      <c r="C1094" s="1">
        <v>-24.7830032055027</v>
      </c>
      <c r="D1094" s="1">
        <v>0.0</v>
      </c>
      <c r="E1094" s="1">
        <v>0.0</v>
      </c>
      <c r="F1094" s="1">
        <v>-24.7830032055027</v>
      </c>
    </row>
    <row r="1095">
      <c r="A1095" s="1">
        <v>400.0</v>
      </c>
      <c r="B1095" s="1">
        <v>-246.277758907795</v>
      </c>
      <c r="C1095" s="1">
        <v>-24.6277758907795</v>
      </c>
      <c r="D1095" s="1">
        <v>0.0</v>
      </c>
      <c r="E1095" s="1">
        <v>0.0</v>
      </c>
      <c r="F1095" s="1">
        <v>-24.6277758907795</v>
      </c>
    </row>
    <row r="1096">
      <c r="A1096" s="1">
        <v>400.0</v>
      </c>
      <c r="B1096" s="1">
        <v>-244.651283395021</v>
      </c>
      <c r="C1096" s="1">
        <v>-24.4651283395021</v>
      </c>
      <c r="D1096" s="1">
        <v>0.0</v>
      </c>
      <c r="E1096" s="1">
        <v>0.0</v>
      </c>
      <c r="F1096" s="1">
        <v>-24.4651283395021</v>
      </c>
    </row>
    <row r="1097">
      <c r="A1097" s="1">
        <v>400.0</v>
      </c>
      <c r="B1097" s="1">
        <v>-243.034686050188</v>
      </c>
      <c r="C1097" s="1">
        <v>-24.3034686050188</v>
      </c>
      <c r="D1097" s="1">
        <v>0.0</v>
      </c>
      <c r="E1097" s="1">
        <v>0.0</v>
      </c>
      <c r="F1097" s="1">
        <v>-24.3034686050188</v>
      </c>
    </row>
    <row r="1098">
      <c r="A1098" s="1">
        <v>400.0</v>
      </c>
      <c r="B1098" s="1">
        <v>-241.40877671106</v>
      </c>
      <c r="C1098" s="1">
        <v>-24.140877671106</v>
      </c>
      <c r="D1098" s="1">
        <v>0.0</v>
      </c>
      <c r="E1098" s="1">
        <v>0.0</v>
      </c>
      <c r="F1098" s="1">
        <v>-24.140877671106</v>
      </c>
    </row>
    <row r="1099">
      <c r="A1099" s="1">
        <v>400.0</v>
      </c>
      <c r="B1099" s="1">
        <v>-239.712168631219</v>
      </c>
      <c r="C1099" s="1">
        <v>-23.9712168631219</v>
      </c>
      <c r="D1099" s="1">
        <v>0.0</v>
      </c>
      <c r="E1099" s="1">
        <v>0.0</v>
      </c>
      <c r="F1099" s="1">
        <v>-23.9712168631219</v>
      </c>
    </row>
    <row r="1100">
      <c r="A1100" s="1">
        <v>400.0</v>
      </c>
      <c r="B1100" s="1">
        <v>-238.034360419858</v>
      </c>
      <c r="C1100" s="1">
        <v>-23.8034360419858</v>
      </c>
      <c r="D1100" s="1">
        <v>0.0</v>
      </c>
      <c r="E1100" s="1">
        <v>0.0</v>
      </c>
      <c r="F1100" s="1">
        <v>-23.8034360419858</v>
      </c>
    </row>
    <row r="1101">
      <c r="A1101" s="1">
        <v>400.0</v>
      </c>
      <c r="B1101" s="1">
        <v>-236.334130426072</v>
      </c>
      <c r="C1101" s="1">
        <v>-23.6334130426072</v>
      </c>
      <c r="D1101" s="1">
        <v>0.0</v>
      </c>
      <c r="E1101" s="1">
        <v>0.0</v>
      </c>
      <c r="F1101" s="1">
        <v>-23.6334130426072</v>
      </c>
    </row>
    <row r="1102">
      <c r="A1102" s="1">
        <v>400.0</v>
      </c>
      <c r="B1102" s="1">
        <v>-234.570513811558</v>
      </c>
      <c r="C1102" s="1">
        <v>-23.4570513811558</v>
      </c>
      <c r="D1102" s="1">
        <v>0.0</v>
      </c>
      <c r="E1102" s="1">
        <v>0.0</v>
      </c>
      <c r="F1102" s="1">
        <v>-23.4570513811558</v>
      </c>
    </row>
    <row r="1103">
      <c r="A1103" s="1">
        <v>400.0</v>
      </c>
      <c r="B1103" s="1">
        <v>-232.832917299523</v>
      </c>
      <c r="C1103" s="1">
        <v>-23.2832917299523</v>
      </c>
      <c r="D1103" s="1">
        <v>0.0</v>
      </c>
      <c r="E1103" s="1">
        <v>0.0</v>
      </c>
      <c r="F1103" s="1">
        <v>-23.2832917299523</v>
      </c>
    </row>
    <row r="1104">
      <c r="A1104" s="1">
        <v>400.0</v>
      </c>
      <c r="B1104" s="1">
        <v>-231.056697332531</v>
      </c>
      <c r="C1104" s="1">
        <v>-23.1056697332531</v>
      </c>
      <c r="D1104" s="1">
        <v>0.0</v>
      </c>
      <c r="E1104" s="1">
        <v>0.0</v>
      </c>
      <c r="F1104" s="1">
        <v>-23.1056697332531</v>
      </c>
    </row>
    <row r="1105">
      <c r="A1105" s="1">
        <v>400.0</v>
      </c>
      <c r="B1105" s="1">
        <v>-229.230336961428</v>
      </c>
      <c r="C1105" s="1">
        <v>-22.9230336961428</v>
      </c>
      <c r="D1105" s="1">
        <v>0.0</v>
      </c>
      <c r="E1105" s="1">
        <v>0.0</v>
      </c>
      <c r="F1105" s="1">
        <v>-22.9230336961428</v>
      </c>
    </row>
    <row r="1106">
      <c r="A1106" s="1">
        <v>400.0</v>
      </c>
      <c r="B1106" s="1">
        <v>-227.433295084043</v>
      </c>
      <c r="C1106" s="1">
        <v>-22.7433295084043</v>
      </c>
      <c r="D1106" s="1">
        <v>0.0</v>
      </c>
      <c r="E1106" s="1">
        <v>0.0</v>
      </c>
      <c r="F1106" s="1">
        <v>-22.7433295084043</v>
      </c>
    </row>
    <row r="1107">
      <c r="A1107" s="1">
        <v>400.0</v>
      </c>
      <c r="B1107" s="1">
        <v>-225.580024034488</v>
      </c>
      <c r="C1107" s="1">
        <v>-22.5580024034488</v>
      </c>
      <c r="D1107" s="1">
        <v>0.0</v>
      </c>
      <c r="E1107" s="1">
        <v>0.0</v>
      </c>
      <c r="F1107" s="1">
        <v>-22.5580024034488</v>
      </c>
    </row>
    <row r="1108">
      <c r="A1108" s="1">
        <v>400.0</v>
      </c>
      <c r="B1108" s="1">
        <v>-223.696281480701</v>
      </c>
      <c r="C1108" s="1">
        <v>-22.3696281480701</v>
      </c>
      <c r="D1108" s="1">
        <v>0.0</v>
      </c>
      <c r="E1108" s="1">
        <v>0.0</v>
      </c>
      <c r="F1108" s="1">
        <v>-22.3696281480701</v>
      </c>
    </row>
    <row r="1109">
      <c r="A1109" s="1">
        <v>400.0</v>
      </c>
      <c r="B1109" s="1">
        <v>-221.837007767513</v>
      </c>
      <c r="C1109" s="1">
        <v>-22.1837007767513</v>
      </c>
      <c r="D1109" s="1">
        <v>0.0</v>
      </c>
      <c r="E1109" s="1">
        <v>0.0</v>
      </c>
      <c r="F1109" s="1">
        <v>-22.1837007767513</v>
      </c>
    </row>
    <row r="1110">
      <c r="A1110" s="1">
        <v>400.0</v>
      </c>
      <c r="B1110" s="1">
        <v>-219.909227926081</v>
      </c>
      <c r="C1110" s="1">
        <v>-21.9909227926081</v>
      </c>
      <c r="D1110" s="1">
        <v>0.0</v>
      </c>
      <c r="E1110" s="1">
        <v>0.0</v>
      </c>
      <c r="F1110" s="1">
        <v>-21.9909227926081</v>
      </c>
    </row>
    <row r="1111">
      <c r="A1111" s="1">
        <v>400.0</v>
      </c>
      <c r="B1111" s="1">
        <v>-217.97158822812</v>
      </c>
      <c r="C1111" s="1">
        <v>-21.797158822812</v>
      </c>
      <c r="D1111" s="1">
        <v>0.0</v>
      </c>
      <c r="E1111" s="1">
        <v>0.0</v>
      </c>
      <c r="F1111" s="1">
        <v>-21.797158822812</v>
      </c>
    </row>
    <row r="1112">
      <c r="A1112" s="1">
        <v>400.0</v>
      </c>
      <c r="B1112" s="1">
        <v>-216.04714098338</v>
      </c>
      <c r="C1112" s="1">
        <v>-21.604714098338</v>
      </c>
      <c r="D1112" s="1">
        <v>0.0</v>
      </c>
      <c r="E1112" s="1">
        <v>0.0</v>
      </c>
      <c r="F1112" s="1">
        <v>-21.604714098338</v>
      </c>
    </row>
    <row r="1113">
      <c r="A1113" s="1">
        <v>400.0</v>
      </c>
      <c r="B1113" s="1">
        <v>-214.049526765905</v>
      </c>
      <c r="C1113" s="1">
        <v>-21.4049526765905</v>
      </c>
      <c r="D1113" s="1">
        <v>0.0</v>
      </c>
      <c r="E1113" s="1">
        <v>0.0</v>
      </c>
      <c r="F1113" s="1">
        <v>-21.4049526765905</v>
      </c>
    </row>
    <row r="1114">
      <c r="A1114" s="1">
        <v>400.0</v>
      </c>
      <c r="B1114" s="1">
        <v>-212.059204684675</v>
      </c>
      <c r="C1114" s="1">
        <v>-21.2059204684675</v>
      </c>
      <c r="D1114" s="1">
        <v>0.0</v>
      </c>
      <c r="E1114" s="1">
        <v>0.0</v>
      </c>
      <c r="F1114" s="1">
        <v>-21.2059204684675</v>
      </c>
    </row>
    <row r="1115">
      <c r="A1115" s="1">
        <v>400.0</v>
      </c>
      <c r="B1115" s="1">
        <v>-210.067858952533</v>
      </c>
      <c r="C1115" s="1">
        <v>-21.0067858952533</v>
      </c>
      <c r="D1115" s="1">
        <v>0.0</v>
      </c>
      <c r="E1115" s="1">
        <v>0.0</v>
      </c>
      <c r="F1115" s="1">
        <v>-21.0067858952533</v>
      </c>
    </row>
    <row r="1116">
      <c r="A1116" s="1">
        <v>400.0</v>
      </c>
      <c r="B1116" s="1">
        <v>-208.005318787288</v>
      </c>
      <c r="C1116" s="1">
        <v>-20.8005318787288</v>
      </c>
      <c r="D1116" s="1">
        <v>0.0</v>
      </c>
      <c r="E1116" s="1">
        <v>0.0</v>
      </c>
      <c r="F1116" s="1">
        <v>-20.8005318787288</v>
      </c>
    </row>
    <row r="1117">
      <c r="A1117" s="1">
        <v>400.0</v>
      </c>
      <c r="B1117" s="1">
        <v>-205.962636406781</v>
      </c>
      <c r="C1117" s="1">
        <v>-20.5962636406781</v>
      </c>
      <c r="D1117" s="1">
        <v>0.0</v>
      </c>
      <c r="E1117" s="1">
        <v>0.0</v>
      </c>
      <c r="F1117" s="1">
        <v>-20.5962636406781</v>
      </c>
    </row>
    <row r="1118">
      <c r="A1118" s="1">
        <v>400.0</v>
      </c>
      <c r="B1118" s="1">
        <v>-203.903516801758</v>
      </c>
      <c r="C1118" s="1">
        <v>-20.3903516801758</v>
      </c>
      <c r="D1118" s="1">
        <v>0.0</v>
      </c>
      <c r="E1118" s="1">
        <v>0.0</v>
      </c>
      <c r="F1118" s="1">
        <v>-20.3903516801758</v>
      </c>
    </row>
    <row r="1119">
      <c r="A1119" s="1">
        <v>400.0</v>
      </c>
      <c r="B1119" s="1">
        <v>-201.780435372972</v>
      </c>
      <c r="C1119" s="1">
        <v>-20.1780435372972</v>
      </c>
      <c r="D1119" s="1">
        <v>0.0</v>
      </c>
      <c r="E1119" s="1">
        <v>0.0</v>
      </c>
      <c r="F1119" s="1">
        <v>-20.1780435372972</v>
      </c>
    </row>
    <row r="1120">
      <c r="A1120" s="1">
        <v>400.0</v>
      </c>
      <c r="B1120" s="1">
        <v>-199.686220220721</v>
      </c>
      <c r="C1120" s="1">
        <v>-19.9686220220721</v>
      </c>
      <c r="D1120" s="1">
        <v>0.0</v>
      </c>
      <c r="E1120" s="1">
        <v>0.0</v>
      </c>
      <c r="F1120" s="1">
        <v>-19.9686220220721</v>
      </c>
    </row>
    <row r="1121">
      <c r="A1121" s="1">
        <v>400.0</v>
      </c>
      <c r="B1121" s="1">
        <v>-197.558302419975</v>
      </c>
      <c r="C1121" s="1">
        <v>-19.7558302419975</v>
      </c>
      <c r="D1121" s="1">
        <v>0.0</v>
      </c>
      <c r="E1121" s="1">
        <v>0.0</v>
      </c>
      <c r="F1121" s="1">
        <v>-19.7558302419975</v>
      </c>
    </row>
    <row r="1122">
      <c r="A1122" s="1">
        <v>400.0</v>
      </c>
      <c r="B1122" s="1">
        <v>-195.37937432985</v>
      </c>
      <c r="C1122" s="1">
        <v>-19.537937432985</v>
      </c>
      <c r="D1122" s="1">
        <v>0.0</v>
      </c>
      <c r="E1122" s="1">
        <v>0.0</v>
      </c>
      <c r="F1122" s="1">
        <v>-19.537937432985</v>
      </c>
    </row>
    <row r="1123">
      <c r="A1123" s="1">
        <v>400.0</v>
      </c>
      <c r="B1123" s="1">
        <v>-193.234086365495</v>
      </c>
      <c r="C1123" s="1">
        <v>-19.3234086365495</v>
      </c>
      <c r="D1123" s="1">
        <v>0.0</v>
      </c>
      <c r="E1123" s="1">
        <v>0.0</v>
      </c>
      <c r="F1123" s="1">
        <v>-19.3234086365495</v>
      </c>
    </row>
    <row r="1124">
      <c r="A1124" s="1">
        <v>400.0</v>
      </c>
      <c r="B1124" s="1">
        <v>-191.036688327198</v>
      </c>
      <c r="C1124" s="1">
        <v>-19.1036688327198</v>
      </c>
      <c r="D1124" s="1">
        <v>0.0</v>
      </c>
      <c r="E1124" s="1">
        <v>0.0</v>
      </c>
      <c r="F1124" s="1">
        <v>-19.1036688327198</v>
      </c>
    </row>
    <row r="1125">
      <c r="A1125" s="1">
        <v>400.0</v>
      </c>
      <c r="B1125" s="1">
        <v>-188.807732661686</v>
      </c>
      <c r="C1125" s="1">
        <v>-18.8807732661686</v>
      </c>
      <c r="D1125" s="1">
        <v>0.0</v>
      </c>
      <c r="E1125" s="1">
        <v>0.0</v>
      </c>
      <c r="F1125" s="1">
        <v>-18.8807732661686</v>
      </c>
    </row>
    <row r="1126">
      <c r="A1126" s="1">
        <v>400.0</v>
      </c>
      <c r="B1126" s="1">
        <v>-186.608910771937</v>
      </c>
      <c r="C1126" s="1">
        <v>-18.6608910771937</v>
      </c>
      <c r="D1126" s="1">
        <v>0.0</v>
      </c>
      <c r="E1126" s="1">
        <v>0.0</v>
      </c>
      <c r="F1126" s="1">
        <v>-18.6608910771937</v>
      </c>
    </row>
    <row r="1127">
      <c r="A1127" s="1">
        <v>400.0</v>
      </c>
      <c r="B1127" s="1">
        <v>-184.344374397328</v>
      </c>
      <c r="C1127" s="1">
        <v>-18.4344374397328</v>
      </c>
      <c r="D1127" s="1">
        <v>0.0</v>
      </c>
      <c r="E1127" s="1">
        <v>0.0</v>
      </c>
      <c r="F1127" s="1">
        <v>-18.4344374397328</v>
      </c>
    </row>
    <row r="1128">
      <c r="A1128" s="1">
        <v>400.0</v>
      </c>
      <c r="B1128" s="1">
        <v>-182.070042270947</v>
      </c>
      <c r="C1128" s="1">
        <v>-18.2070042270947</v>
      </c>
      <c r="D1128" s="1">
        <v>0.0</v>
      </c>
      <c r="E1128" s="1">
        <v>0.0</v>
      </c>
      <c r="F1128" s="1">
        <v>-18.2070042270947</v>
      </c>
    </row>
    <row r="1129">
      <c r="A1129" s="1">
        <v>400.0</v>
      </c>
      <c r="B1129" s="1">
        <v>-179.814501903191</v>
      </c>
      <c r="C1129" s="1">
        <v>-17.9814501903191</v>
      </c>
      <c r="D1129" s="1">
        <v>0.0</v>
      </c>
      <c r="E1129" s="1">
        <v>0.0</v>
      </c>
      <c r="F1129" s="1">
        <v>-17.9814501903191</v>
      </c>
    </row>
    <row r="1130">
      <c r="A1130" s="1">
        <v>400.0</v>
      </c>
      <c r="B1130" s="1">
        <v>-177.487388538762</v>
      </c>
      <c r="C1130" s="1">
        <v>-17.7487388538762</v>
      </c>
      <c r="D1130" s="1">
        <v>0.0</v>
      </c>
      <c r="E1130" s="1">
        <v>0.0</v>
      </c>
      <c r="F1130" s="1">
        <v>-17.7487388538762</v>
      </c>
    </row>
    <row r="1131">
      <c r="A1131" s="1">
        <v>400.0</v>
      </c>
      <c r="B1131" s="1">
        <v>-175.170294553597</v>
      </c>
      <c r="C1131" s="1">
        <v>-17.5170294553597</v>
      </c>
      <c r="D1131" s="1">
        <v>0.0</v>
      </c>
      <c r="E1131" s="1">
        <v>0.0</v>
      </c>
      <c r="F1131" s="1">
        <v>-17.5170294553597</v>
      </c>
    </row>
    <row r="1132">
      <c r="A1132" s="1">
        <v>400.0</v>
      </c>
      <c r="B1132" s="1">
        <v>-172.855603377734</v>
      </c>
      <c r="C1132" s="1">
        <v>-17.2855603377734</v>
      </c>
      <c r="D1132" s="1">
        <v>0.0</v>
      </c>
      <c r="E1132" s="1">
        <v>0.0</v>
      </c>
      <c r="F1132" s="1">
        <v>-17.2855603377734</v>
      </c>
    </row>
    <row r="1133">
      <c r="A1133" s="1">
        <v>400.0</v>
      </c>
      <c r="B1133" s="1">
        <v>-170.471510087785</v>
      </c>
      <c r="C1133" s="1">
        <v>-17.0471510087785</v>
      </c>
      <c r="D1133" s="1">
        <v>0.0</v>
      </c>
      <c r="E1133" s="1">
        <v>0.0</v>
      </c>
      <c r="F1133" s="1">
        <v>-17.0471510087785</v>
      </c>
    </row>
    <row r="1134">
      <c r="A1134" s="1">
        <v>400.0</v>
      </c>
      <c r="B1134" s="1">
        <v>-168.112644048437</v>
      </c>
      <c r="C1134" s="1">
        <v>-16.8112644048437</v>
      </c>
      <c r="D1134" s="1">
        <v>0.0</v>
      </c>
      <c r="E1134" s="1">
        <v>0.0</v>
      </c>
      <c r="F1134" s="1">
        <v>-16.8112644048437</v>
      </c>
    </row>
    <row r="1135">
      <c r="A1135" s="1">
        <v>400.0</v>
      </c>
      <c r="B1135" s="1">
        <v>-165.737333735234</v>
      </c>
      <c r="C1135" s="1">
        <v>-16.5737333735234</v>
      </c>
      <c r="D1135" s="1">
        <v>0.0</v>
      </c>
      <c r="E1135" s="1">
        <v>0.0</v>
      </c>
      <c r="F1135" s="1">
        <v>-16.5737333735234</v>
      </c>
    </row>
    <row r="1136">
      <c r="A1136" s="1">
        <v>400.0</v>
      </c>
      <c r="B1136" s="1">
        <v>-163.301988064486</v>
      </c>
      <c r="C1136" s="1">
        <v>-16.3301988064486</v>
      </c>
      <c r="D1136" s="1">
        <v>0.0</v>
      </c>
      <c r="E1136" s="1">
        <v>0.0</v>
      </c>
      <c r="F1136" s="1">
        <v>-16.3301988064486</v>
      </c>
    </row>
    <row r="1137">
      <c r="A1137" s="1">
        <v>400.0</v>
      </c>
      <c r="B1137" s="1">
        <v>-160.90176653482</v>
      </c>
      <c r="C1137" s="1">
        <v>-16.090176653482</v>
      </c>
      <c r="D1137" s="1">
        <v>0.0</v>
      </c>
      <c r="E1137" s="1">
        <v>0.0</v>
      </c>
      <c r="F1137" s="1">
        <v>-16.090176653482</v>
      </c>
    </row>
    <row r="1138">
      <c r="A1138" s="1">
        <v>400.0</v>
      </c>
      <c r="B1138" s="1">
        <v>-158.465035251946</v>
      </c>
      <c r="C1138" s="1">
        <v>-15.8465035251946</v>
      </c>
      <c r="D1138" s="1">
        <v>0.0</v>
      </c>
      <c r="E1138" s="1">
        <v>0.0</v>
      </c>
      <c r="F1138" s="1">
        <v>-15.8465035251946</v>
      </c>
    </row>
    <row r="1139">
      <c r="A1139" s="1">
        <v>400.0</v>
      </c>
      <c r="B1139" s="1">
        <v>-155.984408772176</v>
      </c>
      <c r="C1139" s="1">
        <v>-15.5984408772176</v>
      </c>
      <c r="D1139" s="1">
        <v>0.0</v>
      </c>
      <c r="E1139" s="1">
        <v>0.0</v>
      </c>
      <c r="F1139" s="1">
        <v>-15.5984408772176</v>
      </c>
    </row>
    <row r="1140">
      <c r="A1140" s="1">
        <v>400.0</v>
      </c>
      <c r="B1140" s="1">
        <v>-153.542108188763</v>
      </c>
      <c r="C1140" s="1">
        <v>-15.3542108188763</v>
      </c>
      <c r="D1140" s="1">
        <v>0.0</v>
      </c>
      <c r="E1140" s="1">
        <v>0.0</v>
      </c>
      <c r="F1140" s="1">
        <v>-15.3542108188763</v>
      </c>
    </row>
    <row r="1141">
      <c r="A1141" s="1">
        <v>400.0</v>
      </c>
      <c r="B1141" s="1">
        <v>-151.044471084681</v>
      </c>
      <c r="C1141" s="1">
        <v>-15.1044471084681</v>
      </c>
      <c r="D1141" s="1">
        <v>0.0</v>
      </c>
      <c r="E1141" s="1">
        <v>0.0</v>
      </c>
      <c r="F1141" s="1">
        <v>-15.1044471084681</v>
      </c>
    </row>
    <row r="1142">
      <c r="A1142" s="1">
        <v>400.0</v>
      </c>
      <c r="B1142" s="1">
        <v>-148.52507009043</v>
      </c>
      <c r="C1142" s="1">
        <v>-14.852507009043</v>
      </c>
      <c r="D1142" s="1">
        <v>0.0</v>
      </c>
      <c r="E1142" s="1">
        <v>0.0</v>
      </c>
      <c r="F1142" s="1">
        <v>-14.852507009043</v>
      </c>
    </row>
    <row r="1143">
      <c r="A1143" s="1">
        <v>400.0</v>
      </c>
      <c r="B1143" s="1">
        <v>-146.037229637092</v>
      </c>
      <c r="C1143" s="1">
        <v>-14.6037229637092</v>
      </c>
      <c r="D1143" s="1">
        <v>0.0</v>
      </c>
      <c r="E1143" s="1">
        <v>0.0</v>
      </c>
      <c r="F1143" s="1">
        <v>-14.6037229637092</v>
      </c>
    </row>
    <row r="1144">
      <c r="A1144" s="1">
        <v>400.0</v>
      </c>
      <c r="B1144" s="1">
        <v>-143.482335379545</v>
      </c>
      <c r="C1144" s="1">
        <v>-14.3482335379545</v>
      </c>
      <c r="D1144" s="1">
        <v>0.0</v>
      </c>
      <c r="E1144" s="1">
        <v>0.0</v>
      </c>
      <c r="F1144" s="1">
        <v>-14.3482335379545</v>
      </c>
    </row>
    <row r="1145">
      <c r="A1145" s="1">
        <v>400.0</v>
      </c>
      <c r="B1145" s="1">
        <v>-140.92908627178</v>
      </c>
      <c r="C1145" s="1">
        <v>-14.092908627178</v>
      </c>
      <c r="D1145" s="1">
        <v>0.0</v>
      </c>
      <c r="E1145" s="1">
        <v>0.0</v>
      </c>
      <c r="F1145" s="1">
        <v>-14.092908627178</v>
      </c>
    </row>
    <row r="1146">
      <c r="A1146" s="1">
        <v>400.0</v>
      </c>
      <c r="B1146" s="1">
        <v>-138.392192941886</v>
      </c>
      <c r="C1146" s="1">
        <v>-13.8392192941886</v>
      </c>
      <c r="D1146" s="1">
        <v>0.0</v>
      </c>
      <c r="E1146" s="1">
        <v>0.0</v>
      </c>
      <c r="F1146" s="1">
        <v>-13.8392192941886</v>
      </c>
    </row>
    <row r="1147">
      <c r="A1147" s="1">
        <v>400.0</v>
      </c>
      <c r="B1147" s="1">
        <v>-135.785385722525</v>
      </c>
      <c r="C1147" s="1">
        <v>-13.5785385722525</v>
      </c>
      <c r="D1147" s="1">
        <v>0.0</v>
      </c>
      <c r="E1147" s="1">
        <v>0.0</v>
      </c>
      <c r="F1147" s="1">
        <v>-13.5785385722525</v>
      </c>
    </row>
    <row r="1148">
      <c r="A1148" s="1">
        <v>400.0</v>
      </c>
      <c r="B1148" s="1">
        <v>-133.201230108958</v>
      </c>
      <c r="C1148" s="1">
        <v>-13.3201230108958</v>
      </c>
      <c r="D1148" s="1">
        <v>0.0</v>
      </c>
      <c r="E1148" s="1">
        <v>0.0</v>
      </c>
      <c r="F1148" s="1">
        <v>-13.3201230108958</v>
      </c>
    </row>
    <row r="1149">
      <c r="A1149" s="1">
        <v>400.0</v>
      </c>
      <c r="B1149" s="1">
        <v>-130.612263064234</v>
      </c>
      <c r="C1149" s="1">
        <v>-13.0612263064234</v>
      </c>
      <c r="D1149" s="1">
        <v>0.0</v>
      </c>
      <c r="E1149" s="1">
        <v>0.0</v>
      </c>
      <c r="F1149" s="1">
        <v>-13.0612263064234</v>
      </c>
    </row>
    <row r="1150">
      <c r="A1150" s="1">
        <v>400.0</v>
      </c>
      <c r="B1150" s="1">
        <v>-127.960675809627</v>
      </c>
      <c r="C1150" s="1">
        <v>-12.7960675809627</v>
      </c>
      <c r="D1150" s="1">
        <v>0.0</v>
      </c>
      <c r="E1150" s="1">
        <v>0.0</v>
      </c>
      <c r="F1150" s="1">
        <v>-12.7960675809627</v>
      </c>
    </row>
    <row r="1151">
      <c r="A1151" s="1">
        <v>400.0</v>
      </c>
      <c r="B1151" s="1">
        <v>-125.346076858036</v>
      </c>
      <c r="C1151" s="1">
        <v>-12.5346076858036</v>
      </c>
      <c r="D1151" s="1">
        <v>0.0</v>
      </c>
      <c r="E1151" s="1">
        <v>0.0</v>
      </c>
      <c r="F1151" s="1">
        <v>-12.5346076858036</v>
      </c>
    </row>
    <row r="1152">
      <c r="A1152" s="1">
        <v>400.0</v>
      </c>
      <c r="B1152" s="1">
        <v>-122.703601003639</v>
      </c>
      <c r="C1152" s="1">
        <v>-12.2703601003639</v>
      </c>
      <c r="D1152" s="1">
        <v>0.0</v>
      </c>
      <c r="E1152" s="1">
        <v>0.0</v>
      </c>
      <c r="F1152" s="1">
        <v>-12.2703601003639</v>
      </c>
    </row>
    <row r="1153">
      <c r="A1153" s="1">
        <v>400.0</v>
      </c>
      <c r="B1153" s="1">
        <v>-120.014443092687</v>
      </c>
      <c r="C1153" s="1">
        <v>-12.0014443092687</v>
      </c>
      <c r="D1153" s="1">
        <v>0.0</v>
      </c>
      <c r="E1153" s="1">
        <v>0.0</v>
      </c>
      <c r="F1153" s="1">
        <v>-12.0014443092687</v>
      </c>
    </row>
    <row r="1154">
      <c r="A1154" s="1">
        <v>400.0</v>
      </c>
      <c r="B1154" s="1">
        <v>-117.368490683028</v>
      </c>
      <c r="C1154" s="1">
        <v>-11.7368490683028</v>
      </c>
      <c r="D1154" s="1">
        <v>0.0</v>
      </c>
      <c r="E1154" s="1">
        <v>0.0</v>
      </c>
      <c r="F1154" s="1">
        <v>-11.7368490683028</v>
      </c>
    </row>
    <row r="1155">
      <c r="A1155" s="1">
        <v>400.0</v>
      </c>
      <c r="B1155" s="1">
        <v>-114.672794617655</v>
      </c>
      <c r="C1155" s="1">
        <v>-11.4672794617655</v>
      </c>
      <c r="D1155" s="1">
        <v>0.0</v>
      </c>
      <c r="E1155" s="1">
        <v>0.0</v>
      </c>
      <c r="F1155" s="1">
        <v>-11.4672794617655</v>
      </c>
    </row>
    <row r="1156">
      <c r="A1156" s="1">
        <v>400.0</v>
      </c>
      <c r="B1156" s="1">
        <v>-111.953726591858</v>
      </c>
      <c r="C1156" s="1">
        <v>-11.1953726591858</v>
      </c>
      <c r="D1156" s="1">
        <v>0.0</v>
      </c>
      <c r="E1156" s="1">
        <v>0.0</v>
      </c>
      <c r="F1156" s="1">
        <v>-11.1953726591858</v>
      </c>
    </row>
    <row r="1157">
      <c r="A1157" s="1">
        <v>400.0</v>
      </c>
      <c r="B1157" s="1">
        <v>-109.272553186418</v>
      </c>
      <c r="C1157" s="1">
        <v>-10.9272553186418</v>
      </c>
      <c r="D1157" s="1">
        <v>0.0</v>
      </c>
      <c r="E1157" s="1">
        <v>0.0</v>
      </c>
      <c r="F1157" s="1">
        <v>-10.9272553186418</v>
      </c>
    </row>
    <row r="1158">
      <c r="A1158" s="1">
        <v>400.0</v>
      </c>
      <c r="B1158" s="1">
        <v>-106.52715294988</v>
      </c>
      <c r="C1158" s="1">
        <v>-10.652715294988</v>
      </c>
      <c r="D1158" s="1">
        <v>0.0</v>
      </c>
      <c r="E1158" s="1">
        <v>0.0</v>
      </c>
      <c r="F1158" s="1">
        <v>-10.652715294988</v>
      </c>
    </row>
    <row r="1159">
      <c r="A1159" s="1">
        <v>400.0</v>
      </c>
      <c r="B1159" s="1">
        <v>-103.784560776626</v>
      </c>
      <c r="C1159" s="1">
        <v>-10.3784560776626</v>
      </c>
      <c r="D1159" s="1">
        <v>0.0</v>
      </c>
      <c r="E1159" s="1">
        <v>0.0</v>
      </c>
      <c r="F1159" s="1">
        <v>-10.3784560776626</v>
      </c>
    </row>
    <row r="1160">
      <c r="A1160" s="1">
        <v>400.0</v>
      </c>
      <c r="B1160" s="1">
        <v>-101.063579566968</v>
      </c>
      <c r="C1160" s="1">
        <v>-10.1063579566968</v>
      </c>
      <c r="D1160" s="1">
        <v>0.0</v>
      </c>
      <c r="E1160" s="1">
        <v>0.0</v>
      </c>
      <c r="F1160" s="1">
        <v>-10.1063579566968</v>
      </c>
    </row>
    <row r="1161">
      <c r="A1161" s="1">
        <v>400.0</v>
      </c>
      <c r="B1161" s="1">
        <v>-98.2743291071288</v>
      </c>
      <c r="C1161" s="1">
        <v>-9.82743291071289</v>
      </c>
      <c r="D1161" s="1">
        <v>0.0</v>
      </c>
      <c r="E1161" s="1">
        <v>0.0</v>
      </c>
      <c r="F1161" s="1">
        <v>-9.82743291071289</v>
      </c>
    </row>
    <row r="1162">
      <c r="A1162" s="1">
        <v>400.0</v>
      </c>
      <c r="B1162" s="1">
        <v>-95.5121642795647</v>
      </c>
      <c r="C1162" s="1">
        <v>-9.55121642795648</v>
      </c>
      <c r="D1162" s="1">
        <v>0.0</v>
      </c>
      <c r="E1162" s="1">
        <v>0.0</v>
      </c>
      <c r="F1162" s="1">
        <v>-9.55121642795648</v>
      </c>
    </row>
    <row r="1163">
      <c r="A1163" s="1">
        <v>400.0</v>
      </c>
      <c r="B1163" s="1">
        <v>-92.7471383717793</v>
      </c>
      <c r="C1163" s="1">
        <v>-9.27471383717793</v>
      </c>
      <c r="D1163" s="1">
        <v>0.0</v>
      </c>
      <c r="E1163" s="1">
        <v>0.0</v>
      </c>
      <c r="F1163" s="1">
        <v>-9.27471383717793</v>
      </c>
    </row>
    <row r="1164">
      <c r="A1164" s="1">
        <v>400.0</v>
      </c>
      <c r="B1164" s="1">
        <v>-89.9226008645687</v>
      </c>
      <c r="C1164" s="1">
        <v>-8.99226008645687</v>
      </c>
      <c r="D1164" s="1">
        <v>0.0</v>
      </c>
      <c r="E1164" s="1">
        <v>0.0</v>
      </c>
      <c r="F1164" s="1">
        <v>-8.99226008645687</v>
      </c>
    </row>
    <row r="1165">
      <c r="A1165" s="1">
        <v>400.0</v>
      </c>
      <c r="B1165" s="1">
        <v>-87.141159139284</v>
      </c>
      <c r="C1165" s="1">
        <v>-8.7141159139284</v>
      </c>
      <c r="D1165" s="1">
        <v>0.0</v>
      </c>
      <c r="E1165" s="1">
        <v>0.0</v>
      </c>
      <c r="F1165" s="1">
        <v>-8.7141159139284</v>
      </c>
    </row>
    <row r="1166">
      <c r="A1166" s="1">
        <v>400.0</v>
      </c>
      <c r="B1166" s="1">
        <v>-84.3300770750168</v>
      </c>
      <c r="C1166" s="1">
        <v>-8.43300770750168</v>
      </c>
      <c r="D1166" s="1">
        <v>0.0</v>
      </c>
      <c r="E1166" s="1">
        <v>0.0</v>
      </c>
      <c r="F1166" s="1">
        <v>-8.43300770750168</v>
      </c>
    </row>
    <row r="1167">
      <c r="A1167" s="1">
        <v>400.0</v>
      </c>
      <c r="B1167" s="1">
        <v>-81.4792739796259</v>
      </c>
      <c r="C1167" s="1">
        <v>-8.14792739796259</v>
      </c>
      <c r="D1167" s="1">
        <v>0.0</v>
      </c>
      <c r="E1167" s="1">
        <v>0.0</v>
      </c>
      <c r="F1167" s="1">
        <v>-8.14792739796259</v>
      </c>
    </row>
    <row r="1168">
      <c r="A1168" s="1">
        <v>400.0</v>
      </c>
      <c r="B1168" s="1">
        <v>-78.6761217323851</v>
      </c>
      <c r="C1168" s="1">
        <v>-7.86761217323851</v>
      </c>
      <c r="D1168" s="1">
        <v>0.0</v>
      </c>
      <c r="E1168" s="1">
        <v>0.0</v>
      </c>
      <c r="F1168" s="1">
        <v>-7.86761217323851</v>
      </c>
    </row>
    <row r="1169">
      <c r="A1169" s="1">
        <v>400.0</v>
      </c>
      <c r="B1169" s="1">
        <v>-75.8200545406143</v>
      </c>
      <c r="C1169" s="1">
        <v>-7.58200545406143</v>
      </c>
      <c r="D1169" s="1">
        <v>0.0</v>
      </c>
      <c r="E1169" s="1">
        <v>0.0</v>
      </c>
      <c r="F1169" s="1">
        <v>-7.58200545406143</v>
      </c>
    </row>
    <row r="1170">
      <c r="A1170" s="1">
        <v>400.0</v>
      </c>
      <c r="B1170" s="1">
        <v>-72.9519777617321</v>
      </c>
      <c r="C1170" s="1">
        <v>-7.29519777617321</v>
      </c>
      <c r="D1170" s="1">
        <v>0.0</v>
      </c>
      <c r="E1170" s="1">
        <v>0.0</v>
      </c>
      <c r="F1170" s="1">
        <v>-7.29519777617321</v>
      </c>
    </row>
    <row r="1171">
      <c r="A1171" s="1">
        <v>400.0</v>
      </c>
      <c r="B1171" s="1">
        <v>-70.1214119251666</v>
      </c>
      <c r="C1171" s="1">
        <v>-7.01214119251666</v>
      </c>
      <c r="D1171" s="1">
        <v>0.0</v>
      </c>
      <c r="E1171" s="1">
        <v>0.0</v>
      </c>
      <c r="F1171" s="1">
        <v>-7.01214119251666</v>
      </c>
    </row>
    <row r="1172">
      <c r="A1172" s="1">
        <v>400.0</v>
      </c>
      <c r="B1172" s="1">
        <v>-67.2253899260719</v>
      </c>
      <c r="C1172" s="1">
        <v>-6.72253899260719</v>
      </c>
      <c r="D1172" s="1">
        <v>0.0</v>
      </c>
      <c r="E1172" s="1">
        <v>0.0</v>
      </c>
      <c r="F1172" s="1">
        <v>-6.72253899260719</v>
      </c>
    </row>
    <row r="1173">
      <c r="A1173" s="1">
        <v>400.0</v>
      </c>
      <c r="B1173" s="1">
        <v>-64.3467411891358</v>
      </c>
      <c r="C1173" s="1">
        <v>-6.43467411891358</v>
      </c>
      <c r="D1173" s="1">
        <v>0.0</v>
      </c>
      <c r="E1173" s="1">
        <v>0.0</v>
      </c>
      <c r="F1173" s="1">
        <v>-6.43467411891358</v>
      </c>
    </row>
    <row r="1174">
      <c r="A1174" s="1">
        <v>400.0</v>
      </c>
      <c r="B1174" s="1">
        <v>-61.4827998495439</v>
      </c>
      <c r="C1174" s="1">
        <v>-6.14827998495439</v>
      </c>
      <c r="D1174" s="1">
        <v>0.0</v>
      </c>
      <c r="E1174" s="1">
        <v>0.0</v>
      </c>
      <c r="F1174" s="1">
        <v>-6.14827998495439</v>
      </c>
    </row>
    <row r="1175">
      <c r="A1175" s="1">
        <v>400.0</v>
      </c>
      <c r="B1175" s="1">
        <v>-58.555003546254</v>
      </c>
      <c r="C1175" s="1">
        <v>-5.8555003546254</v>
      </c>
      <c r="D1175" s="1">
        <v>0.0</v>
      </c>
      <c r="E1175" s="1">
        <v>0.0</v>
      </c>
      <c r="F1175" s="1">
        <v>-5.8555003546254</v>
      </c>
    </row>
    <row r="1176">
      <c r="A1176" s="1">
        <v>400.0</v>
      </c>
      <c r="B1176" s="1">
        <v>-55.6685514144132</v>
      </c>
      <c r="C1176" s="1">
        <v>-5.56685514144132</v>
      </c>
      <c r="D1176" s="1">
        <v>0.0</v>
      </c>
      <c r="E1176" s="1">
        <v>0.0</v>
      </c>
      <c r="F1176" s="1">
        <v>-5.56685514144132</v>
      </c>
    </row>
    <row r="1177">
      <c r="A1177" s="1">
        <v>400.0</v>
      </c>
      <c r="B1177" s="1">
        <v>-52.7665114323849</v>
      </c>
      <c r="C1177" s="1">
        <v>-5.27665114323849</v>
      </c>
      <c r="D1177" s="1">
        <v>0.0</v>
      </c>
      <c r="E1177" s="1">
        <v>0.0</v>
      </c>
      <c r="F1177" s="1">
        <v>-5.27665114323849</v>
      </c>
    </row>
    <row r="1178">
      <c r="A1178" s="1">
        <v>400.0</v>
      </c>
      <c r="B1178" s="1">
        <v>-49.8179842164775</v>
      </c>
      <c r="C1178" s="1">
        <v>-4.98179842164775</v>
      </c>
      <c r="D1178" s="1">
        <v>0.0</v>
      </c>
      <c r="E1178" s="1">
        <v>0.0</v>
      </c>
      <c r="F1178" s="1">
        <v>-4.98179842164775</v>
      </c>
    </row>
    <row r="1179">
      <c r="A1179" s="1">
        <v>400.0</v>
      </c>
      <c r="B1179" s="1">
        <v>-46.9214889295655</v>
      </c>
      <c r="C1179" s="1">
        <v>-4.69214889295655</v>
      </c>
      <c r="D1179" s="1">
        <v>0.0</v>
      </c>
      <c r="E1179" s="1">
        <v>0.0</v>
      </c>
      <c r="F1179" s="1">
        <v>-4.69214889295655</v>
      </c>
    </row>
    <row r="1180">
      <c r="A1180" s="1">
        <v>400.0</v>
      </c>
      <c r="B1180" s="1">
        <v>-43.9807736277159</v>
      </c>
      <c r="C1180" s="1">
        <v>-4.39807736277159</v>
      </c>
      <c r="D1180" s="1">
        <v>0.0</v>
      </c>
      <c r="E1180" s="1">
        <v>0.0</v>
      </c>
      <c r="F1180" s="1">
        <v>-4.39807736277159</v>
      </c>
    </row>
    <row r="1181">
      <c r="A1181" s="1">
        <v>400.0</v>
      </c>
      <c r="B1181" s="1">
        <v>-41.0224754954858</v>
      </c>
      <c r="C1181" s="1">
        <v>-4.10224754954858</v>
      </c>
      <c r="D1181" s="1">
        <v>0.0</v>
      </c>
      <c r="E1181" s="1">
        <v>0.0</v>
      </c>
      <c r="F1181" s="1">
        <v>-4.10224754954858</v>
      </c>
    </row>
    <row r="1182">
      <c r="A1182" s="1">
        <v>400.0</v>
      </c>
      <c r="B1182" s="1">
        <v>-38.1096305697938</v>
      </c>
      <c r="C1182" s="1">
        <v>-3.81096305697938</v>
      </c>
      <c r="D1182" s="1">
        <v>0.0</v>
      </c>
      <c r="E1182" s="1">
        <v>0.0</v>
      </c>
      <c r="F1182" s="1">
        <v>-3.81096305697938</v>
      </c>
    </row>
    <row r="1183">
      <c r="A1183" s="1">
        <v>400.0</v>
      </c>
      <c r="B1183" s="1">
        <v>-35.1345881249562</v>
      </c>
      <c r="C1183" s="1">
        <v>-3.51345881249562</v>
      </c>
      <c r="D1183" s="1">
        <v>0.0</v>
      </c>
      <c r="E1183" s="1">
        <v>0.0</v>
      </c>
      <c r="F1183" s="1">
        <v>-3.51345881249562</v>
      </c>
    </row>
    <row r="1184">
      <c r="A1184" s="1">
        <v>400.0</v>
      </c>
      <c r="B1184" s="1">
        <v>-32.1753888331562</v>
      </c>
      <c r="C1184" s="1">
        <v>-3.21753888331562</v>
      </c>
      <c r="D1184" s="1">
        <v>0.0</v>
      </c>
      <c r="E1184" s="1">
        <v>0.0</v>
      </c>
      <c r="F1184" s="1">
        <v>-3.21753888331562</v>
      </c>
    </row>
    <row r="1185">
      <c r="A1185" s="1">
        <v>400.0</v>
      </c>
      <c r="B1185" s="1">
        <v>-29.238327102188</v>
      </c>
      <c r="C1185" s="1">
        <v>-2.9238327102188</v>
      </c>
      <c r="D1185" s="1">
        <v>0.0</v>
      </c>
      <c r="E1185" s="1">
        <v>0.0</v>
      </c>
      <c r="F1185" s="1">
        <v>-2.9238327102188</v>
      </c>
    </row>
    <row r="1186">
      <c r="A1186" s="1">
        <v>400.0</v>
      </c>
      <c r="B1186" s="1">
        <v>-26.2379208858095</v>
      </c>
      <c r="C1186" s="1">
        <v>-2.62379208858095</v>
      </c>
      <c r="D1186" s="1">
        <v>0.0</v>
      </c>
      <c r="E1186" s="1">
        <v>0.0</v>
      </c>
      <c r="F1186" s="1">
        <v>-2.62379208858095</v>
      </c>
    </row>
    <row r="1187">
      <c r="A1187" s="1">
        <v>400.0</v>
      </c>
      <c r="B1187" s="1">
        <v>-23.2815248723677</v>
      </c>
      <c r="C1187" s="1">
        <v>-2.32815248723677</v>
      </c>
      <c r="D1187" s="1">
        <v>0.0</v>
      </c>
      <c r="E1187" s="1">
        <v>0.0</v>
      </c>
      <c r="F1187" s="1">
        <v>-2.32815248723677</v>
      </c>
    </row>
    <row r="1188">
      <c r="A1188" s="1">
        <v>400.0</v>
      </c>
      <c r="B1188" s="1">
        <v>-20.3137148500053</v>
      </c>
      <c r="C1188" s="1">
        <v>-2.03137148500053</v>
      </c>
      <c r="D1188" s="1">
        <v>0.0</v>
      </c>
      <c r="E1188" s="1">
        <v>0.0</v>
      </c>
      <c r="F1188" s="1">
        <v>-2.03137148500053</v>
      </c>
    </row>
    <row r="1189">
      <c r="A1189" s="1">
        <v>400.0</v>
      </c>
      <c r="B1189" s="1">
        <v>-17.3010021605047</v>
      </c>
      <c r="C1189" s="1">
        <v>-1.73010021605047</v>
      </c>
      <c r="D1189" s="1">
        <v>0.0</v>
      </c>
      <c r="E1189" s="1">
        <v>0.0</v>
      </c>
      <c r="F1189" s="1">
        <v>-1.73010021605047</v>
      </c>
    </row>
    <row r="1190">
      <c r="A1190" s="1">
        <v>400.0</v>
      </c>
      <c r="B1190" s="1">
        <v>-14.3445190130892</v>
      </c>
      <c r="C1190" s="1">
        <v>-1.43445190130892</v>
      </c>
      <c r="D1190" s="1">
        <v>0.0</v>
      </c>
      <c r="E1190" s="1">
        <v>0.0</v>
      </c>
      <c r="F1190" s="1">
        <v>-1.43445190130892</v>
      </c>
    </row>
    <row r="1191">
      <c r="A1191" s="1">
        <v>400.0</v>
      </c>
      <c r="B1191" s="1">
        <v>-11.34458604516</v>
      </c>
      <c r="C1191" s="1">
        <v>-1.134458604516</v>
      </c>
      <c r="D1191" s="1">
        <v>0.0</v>
      </c>
      <c r="E1191" s="1">
        <v>0.0</v>
      </c>
      <c r="F1191" s="1">
        <v>-1.134458604516</v>
      </c>
    </row>
    <row r="1192">
      <c r="A1192" s="1">
        <v>400.0</v>
      </c>
      <c r="B1192" s="1">
        <v>-8.33261327504516</v>
      </c>
      <c r="C1192" s="1">
        <v>-0.833261327504516</v>
      </c>
      <c r="D1192" s="1">
        <v>0.0</v>
      </c>
      <c r="E1192" s="1">
        <v>0.0</v>
      </c>
      <c r="F1192" s="1">
        <v>-0.833261327504516</v>
      </c>
    </row>
    <row r="1193">
      <c r="A1193" s="1">
        <v>400.0</v>
      </c>
      <c r="B1193" s="1">
        <v>-5.36786561494199</v>
      </c>
      <c r="C1193" s="1">
        <v>-0.536786561494199</v>
      </c>
      <c r="D1193" s="1">
        <v>0.0</v>
      </c>
      <c r="E1193" s="1">
        <v>0.0</v>
      </c>
      <c r="F1193" s="1">
        <v>-0.536786561494199</v>
      </c>
    </row>
    <row r="1194">
      <c r="A1194" s="1">
        <v>400.0</v>
      </c>
      <c r="B1194" s="1">
        <v>-2.34104274190389</v>
      </c>
      <c r="C1194" s="1">
        <v>-0.234104274190389</v>
      </c>
      <c r="D1194" s="1">
        <v>0.0</v>
      </c>
      <c r="E1194" s="1">
        <v>0.0</v>
      </c>
      <c r="F1194" s="1">
        <v>-0.234104274190389</v>
      </c>
    </row>
    <row r="1195">
      <c r="A1195" s="1">
        <v>400.0</v>
      </c>
      <c r="B1195" s="1">
        <v>0.660469837655909</v>
      </c>
      <c r="C1195" s="1">
        <v>0.066046983765591</v>
      </c>
      <c r="D1195" s="1">
        <v>0.0</v>
      </c>
      <c r="E1195" s="1">
        <v>0.0</v>
      </c>
      <c r="F1195" s="1">
        <v>0.066046983765591</v>
      </c>
    </row>
    <row r="1196">
      <c r="A1196" s="1">
        <v>400.0</v>
      </c>
      <c r="B1196" s="1">
        <v>3.64337374166734</v>
      </c>
      <c r="C1196" s="1">
        <v>0.364337374166734</v>
      </c>
      <c r="D1196" s="1">
        <v>0.0</v>
      </c>
      <c r="E1196" s="1">
        <v>0.0</v>
      </c>
      <c r="F1196" s="1">
        <v>0.364337374166734</v>
      </c>
    </row>
    <row r="1197">
      <c r="A1197" s="1">
        <v>400.0</v>
      </c>
      <c r="B1197" s="1">
        <v>6.68543045264311</v>
      </c>
      <c r="C1197" s="1">
        <v>0.668543045264311</v>
      </c>
      <c r="D1197" s="1">
        <v>0.0</v>
      </c>
      <c r="E1197" s="1">
        <v>0.0</v>
      </c>
      <c r="F1197" s="1">
        <v>0.668543045264311</v>
      </c>
    </row>
    <row r="1198">
      <c r="A1198" s="1">
        <v>400.0</v>
      </c>
      <c r="B1198" s="1">
        <v>9.6742981674854</v>
      </c>
      <c r="C1198" s="1">
        <v>0.96742981674854</v>
      </c>
      <c r="D1198" s="1">
        <v>0.0</v>
      </c>
      <c r="E1198" s="1">
        <v>0.0</v>
      </c>
      <c r="F1198" s="1">
        <v>0.96742981674854</v>
      </c>
    </row>
    <row r="1199">
      <c r="A1199" s="1">
        <v>400.0</v>
      </c>
      <c r="B1199" s="1">
        <v>12.6825968679688</v>
      </c>
      <c r="C1199" s="1">
        <v>1.26825968679688</v>
      </c>
      <c r="D1199" s="1">
        <v>0.0</v>
      </c>
      <c r="E1199" s="1">
        <v>0.0</v>
      </c>
      <c r="F1199" s="1">
        <v>1.26825968679688</v>
      </c>
    </row>
    <row r="1200">
      <c r="A1200" s="1">
        <v>400.0</v>
      </c>
      <c r="B1200" s="1">
        <v>15.724075803581</v>
      </c>
      <c r="C1200" s="1">
        <v>1.5724075803581</v>
      </c>
      <c r="D1200" s="1">
        <v>0.0</v>
      </c>
      <c r="E1200" s="1">
        <v>0.0</v>
      </c>
      <c r="F1200" s="1">
        <v>1.5724075803581</v>
      </c>
    </row>
    <row r="1201">
      <c r="A1201" s="1">
        <v>400.0</v>
      </c>
      <c r="B1201" s="1">
        <v>18.706203653862</v>
      </c>
      <c r="C1201" s="1">
        <v>1.8706203653862</v>
      </c>
      <c r="D1201" s="1">
        <v>0.0</v>
      </c>
      <c r="E1201" s="1">
        <v>0.0</v>
      </c>
      <c r="F1201" s="1">
        <v>1.8706203653862</v>
      </c>
    </row>
    <row r="1202">
      <c r="A1202" s="1">
        <v>400.0</v>
      </c>
      <c r="B1202" s="1">
        <v>21.7396061465292</v>
      </c>
      <c r="C1202" s="1">
        <v>2.17396061465293</v>
      </c>
      <c r="D1202" s="1">
        <v>0.0</v>
      </c>
      <c r="E1202" s="1">
        <v>0.0</v>
      </c>
      <c r="F1202" s="1">
        <v>2.17396061465293</v>
      </c>
    </row>
    <row r="1203">
      <c r="A1203" s="1">
        <v>400.0</v>
      </c>
      <c r="B1203" s="1">
        <v>24.766098680499</v>
      </c>
      <c r="C1203" s="1">
        <v>2.4766098680499</v>
      </c>
      <c r="D1203" s="1">
        <v>0.0</v>
      </c>
      <c r="E1203" s="1">
        <v>0.0</v>
      </c>
      <c r="F1203" s="1">
        <v>2.4766098680499</v>
      </c>
    </row>
    <row r="1204">
      <c r="A1204" s="1">
        <v>400.0</v>
      </c>
      <c r="B1204" s="1">
        <v>27.7530107429894</v>
      </c>
      <c r="C1204" s="1">
        <v>2.77530107429894</v>
      </c>
      <c r="D1204" s="1">
        <v>0.0</v>
      </c>
      <c r="E1204" s="1">
        <v>0.0</v>
      </c>
      <c r="F1204" s="1">
        <v>2.77530107429894</v>
      </c>
    </row>
    <row r="1205">
      <c r="A1205" s="1">
        <v>400.0</v>
      </c>
      <c r="B1205" s="1">
        <v>30.802410416269</v>
      </c>
      <c r="C1205" s="1">
        <v>3.0802410416269</v>
      </c>
      <c r="D1205" s="1">
        <v>0.0</v>
      </c>
      <c r="E1205" s="1">
        <v>0.0</v>
      </c>
      <c r="F1205" s="1">
        <v>3.0802410416269</v>
      </c>
    </row>
    <row r="1206">
      <c r="A1206" s="1">
        <v>400.0</v>
      </c>
      <c r="B1206" s="1">
        <v>33.8067144712647</v>
      </c>
      <c r="C1206" s="1">
        <v>3.38067144712647</v>
      </c>
      <c r="D1206" s="1">
        <v>0.0</v>
      </c>
      <c r="E1206" s="1">
        <v>0.0</v>
      </c>
      <c r="F1206" s="1">
        <v>3.38067144712647</v>
      </c>
    </row>
    <row r="1207">
      <c r="A1207" s="1">
        <v>400.0</v>
      </c>
      <c r="B1207" s="1">
        <v>36.8095414843111</v>
      </c>
      <c r="C1207" s="1">
        <v>3.68095414843111</v>
      </c>
      <c r="D1207" s="1">
        <v>0.0</v>
      </c>
      <c r="E1207" s="1">
        <v>0.0</v>
      </c>
      <c r="F1207" s="1">
        <v>3.68095414843111</v>
      </c>
    </row>
    <row r="1208">
      <c r="A1208" s="1">
        <v>400.0</v>
      </c>
      <c r="B1208" s="1">
        <v>39.8582128053413</v>
      </c>
      <c r="C1208" s="1">
        <v>3.98582128053413</v>
      </c>
      <c r="D1208" s="1">
        <v>0.0</v>
      </c>
      <c r="E1208" s="1">
        <v>0.0</v>
      </c>
      <c r="F1208" s="1">
        <v>3.98582128053413</v>
      </c>
    </row>
    <row r="1209">
      <c r="A1209" s="1">
        <v>400.0</v>
      </c>
      <c r="B1209" s="1">
        <v>42.8433871291167</v>
      </c>
      <c r="C1209" s="1">
        <v>4.28433871291167</v>
      </c>
      <c r="D1209" s="1">
        <v>0.0</v>
      </c>
      <c r="E1209" s="1">
        <v>0.0</v>
      </c>
      <c r="F1209" s="1">
        <v>4.28433871291167</v>
      </c>
    </row>
    <row r="1210">
      <c r="A1210" s="1">
        <v>400.0</v>
      </c>
      <c r="B1210" s="1">
        <v>45.8670128337935</v>
      </c>
      <c r="C1210" s="1">
        <v>4.58670128337935</v>
      </c>
      <c r="D1210" s="1">
        <v>0.0</v>
      </c>
      <c r="E1210" s="1">
        <v>0.0</v>
      </c>
      <c r="F1210" s="1">
        <v>4.58670128337935</v>
      </c>
    </row>
    <row r="1211">
      <c r="A1211" s="1">
        <v>400.0</v>
      </c>
      <c r="B1211" s="1">
        <v>48.8968462948749</v>
      </c>
      <c r="C1211" s="1">
        <v>4.88968462948749</v>
      </c>
      <c r="D1211" s="1">
        <v>0.0</v>
      </c>
      <c r="E1211" s="1">
        <v>0.0</v>
      </c>
      <c r="F1211" s="1">
        <v>4.88968462948749</v>
      </c>
    </row>
    <row r="1212">
      <c r="A1212" s="1">
        <v>400.0</v>
      </c>
      <c r="B1212" s="1">
        <v>51.87451660588</v>
      </c>
      <c r="C1212" s="1">
        <v>5.187451660588</v>
      </c>
      <c r="D1212" s="1">
        <v>0.0</v>
      </c>
      <c r="E1212" s="1">
        <v>0.0</v>
      </c>
      <c r="F1212" s="1">
        <v>5.187451660588</v>
      </c>
    </row>
    <row r="1213">
      <c r="A1213" s="1">
        <v>400.0</v>
      </c>
      <c r="B1213" s="1">
        <v>54.9127874814634</v>
      </c>
      <c r="C1213" s="1">
        <v>5.49127874814634</v>
      </c>
      <c r="D1213" s="1">
        <v>0.0</v>
      </c>
      <c r="E1213" s="1">
        <v>0.0</v>
      </c>
      <c r="F1213" s="1">
        <v>5.49127874814634</v>
      </c>
    </row>
    <row r="1214">
      <c r="A1214" s="1">
        <v>400.0</v>
      </c>
      <c r="B1214" s="1">
        <v>57.9120990161965</v>
      </c>
      <c r="C1214" s="1">
        <v>5.79120990161965</v>
      </c>
      <c r="D1214" s="1">
        <v>0.0</v>
      </c>
      <c r="E1214" s="1">
        <v>0.0</v>
      </c>
      <c r="F1214" s="1">
        <v>5.79120990161965</v>
      </c>
    </row>
    <row r="1215">
      <c r="A1215" s="1">
        <v>400.0</v>
      </c>
      <c r="B1215" s="1">
        <v>60.8965446154456</v>
      </c>
      <c r="C1215" s="1">
        <v>6.08965446154456</v>
      </c>
      <c r="D1215" s="1">
        <v>0.0</v>
      </c>
      <c r="E1215" s="1">
        <v>0.0</v>
      </c>
      <c r="F1215" s="1">
        <v>6.08965446154456</v>
      </c>
    </row>
    <row r="1216">
      <c r="A1216" s="1">
        <v>400.0</v>
      </c>
      <c r="B1216" s="1">
        <v>63.9320454568627</v>
      </c>
      <c r="C1216" s="1">
        <v>6.39320454568628</v>
      </c>
      <c r="D1216" s="1">
        <v>0.0</v>
      </c>
      <c r="E1216" s="1">
        <v>0.0</v>
      </c>
      <c r="F1216" s="1">
        <v>6.39320454568628</v>
      </c>
    </row>
    <row r="1217">
      <c r="A1217" s="1">
        <v>400.0</v>
      </c>
      <c r="B1217" s="1">
        <v>66.9021732829755</v>
      </c>
      <c r="C1217" s="1">
        <v>6.69021732829755</v>
      </c>
      <c r="D1217" s="1">
        <v>0.0</v>
      </c>
      <c r="E1217" s="1">
        <v>0.0</v>
      </c>
      <c r="F1217" s="1">
        <v>6.69021732829755</v>
      </c>
    </row>
    <row r="1218">
      <c r="A1218" s="1">
        <v>400.0</v>
      </c>
      <c r="B1218" s="1">
        <v>69.9020171656801</v>
      </c>
      <c r="C1218" s="1">
        <v>6.99020171656801</v>
      </c>
      <c r="D1218" s="1">
        <v>0.0</v>
      </c>
      <c r="E1218" s="1">
        <v>0.0</v>
      </c>
      <c r="F1218" s="1">
        <v>6.99020171656801</v>
      </c>
    </row>
    <row r="1219">
      <c r="A1219" s="1">
        <v>400.0</v>
      </c>
      <c r="B1219" s="1">
        <v>72.9135101292986</v>
      </c>
      <c r="C1219" s="1">
        <v>7.29135101292986</v>
      </c>
      <c r="D1219" s="1">
        <v>0.0</v>
      </c>
      <c r="E1219" s="1">
        <v>0.0</v>
      </c>
      <c r="F1219" s="1">
        <v>7.29135101292986</v>
      </c>
    </row>
    <row r="1220">
      <c r="A1220" s="1">
        <v>400.0</v>
      </c>
      <c r="B1220" s="1">
        <v>75.866358965022</v>
      </c>
      <c r="C1220" s="1">
        <v>7.5866358965022</v>
      </c>
      <c r="D1220" s="1">
        <v>0.0</v>
      </c>
      <c r="E1220" s="1">
        <v>0.0</v>
      </c>
      <c r="F1220" s="1">
        <v>7.5866358965022</v>
      </c>
    </row>
    <row r="1221">
      <c r="A1221" s="1">
        <v>400.0</v>
      </c>
      <c r="B1221" s="1">
        <v>78.8775232857405</v>
      </c>
      <c r="C1221" s="1">
        <v>7.88775232857405</v>
      </c>
      <c r="D1221" s="1">
        <v>0.0</v>
      </c>
      <c r="E1221" s="1">
        <v>0.0</v>
      </c>
      <c r="F1221" s="1">
        <v>7.88775232857405</v>
      </c>
    </row>
    <row r="1222">
      <c r="A1222" s="1">
        <v>400.0</v>
      </c>
      <c r="B1222" s="1">
        <v>81.8504123313384</v>
      </c>
      <c r="C1222" s="1">
        <v>8.18504123313384</v>
      </c>
      <c r="D1222" s="1">
        <v>0.0</v>
      </c>
      <c r="E1222" s="1">
        <v>0.0</v>
      </c>
      <c r="F1222" s="1">
        <v>8.18504123313384</v>
      </c>
    </row>
    <row r="1223">
      <c r="A1223" s="1">
        <v>400.0</v>
      </c>
      <c r="B1223" s="1">
        <v>84.8026776570817</v>
      </c>
      <c r="C1223" s="1">
        <v>8.48026776570817</v>
      </c>
      <c r="D1223" s="1">
        <v>0.0</v>
      </c>
      <c r="E1223" s="1">
        <v>0.0</v>
      </c>
      <c r="F1223" s="1">
        <v>8.48026776570817</v>
      </c>
    </row>
    <row r="1224">
      <c r="A1224" s="1">
        <v>400.0</v>
      </c>
      <c r="B1224" s="1">
        <v>87.8063663070691</v>
      </c>
      <c r="C1224" s="1">
        <v>8.78063663070691</v>
      </c>
      <c r="D1224" s="1">
        <v>0.0</v>
      </c>
      <c r="E1224" s="1">
        <v>0.0</v>
      </c>
      <c r="F1224" s="1">
        <v>8.78063663070691</v>
      </c>
    </row>
    <row r="1225">
      <c r="A1225" s="1">
        <v>400.0</v>
      </c>
      <c r="B1225" s="1">
        <v>90.7418143072199</v>
      </c>
      <c r="C1225" s="1">
        <v>9.07418143072199</v>
      </c>
      <c r="D1225" s="1">
        <v>0.0</v>
      </c>
      <c r="E1225" s="1">
        <v>0.0</v>
      </c>
      <c r="F1225" s="1">
        <v>9.07418143072199</v>
      </c>
    </row>
    <row r="1226">
      <c r="A1226" s="1">
        <v>400.0</v>
      </c>
      <c r="B1226" s="1">
        <v>93.7044270040796</v>
      </c>
      <c r="C1226" s="1">
        <v>9.37044270040796</v>
      </c>
      <c r="D1226" s="1">
        <v>0.0</v>
      </c>
      <c r="E1226" s="1">
        <v>0.0</v>
      </c>
      <c r="F1226" s="1">
        <v>9.37044270040796</v>
      </c>
    </row>
    <row r="1227">
      <c r="A1227" s="1">
        <v>400.0</v>
      </c>
      <c r="B1227" s="1">
        <v>96.6765332320492</v>
      </c>
      <c r="C1227" s="1">
        <v>9.66765332320492</v>
      </c>
      <c r="D1227" s="1">
        <v>0.0</v>
      </c>
      <c r="E1227" s="1">
        <v>0.0</v>
      </c>
      <c r="F1227" s="1">
        <v>9.66765332320492</v>
      </c>
    </row>
    <row r="1228">
      <c r="A1228" s="1">
        <v>400.0</v>
      </c>
      <c r="B1228" s="1">
        <v>99.5878472892097</v>
      </c>
      <c r="C1228" s="1">
        <v>9.95878472892097</v>
      </c>
      <c r="D1228" s="1">
        <v>0.0</v>
      </c>
      <c r="E1228" s="1">
        <v>0.0</v>
      </c>
      <c r="F1228" s="1">
        <v>9.95878472892097</v>
      </c>
    </row>
    <row r="1229">
      <c r="A1229" s="1">
        <v>400.0</v>
      </c>
      <c r="B1229" s="1">
        <v>102.556991248727</v>
      </c>
      <c r="C1229" s="1">
        <v>10.2556991248727</v>
      </c>
      <c r="D1229" s="1">
        <v>0.0</v>
      </c>
      <c r="E1229" s="1">
        <v>0.0</v>
      </c>
      <c r="F1229" s="1">
        <v>10.2556991248727</v>
      </c>
    </row>
    <row r="1230">
      <c r="A1230" s="1">
        <v>400.0</v>
      </c>
      <c r="B1230" s="1">
        <v>105.481861161978</v>
      </c>
      <c r="C1230" s="1">
        <v>10.5481861161978</v>
      </c>
      <c r="D1230" s="1">
        <v>0.0</v>
      </c>
      <c r="E1230" s="1">
        <v>0.0</v>
      </c>
      <c r="F1230" s="1">
        <v>10.5481861161978</v>
      </c>
    </row>
    <row r="1231">
      <c r="A1231" s="1">
        <v>400.0</v>
      </c>
      <c r="B1231" s="1">
        <v>108.387926198586</v>
      </c>
      <c r="C1231" s="1">
        <v>10.8387926198586</v>
      </c>
      <c r="D1231" s="1">
        <v>0.0</v>
      </c>
      <c r="E1231" s="1">
        <v>0.0</v>
      </c>
      <c r="F1231" s="1">
        <v>10.8387926198586</v>
      </c>
    </row>
    <row r="1232">
      <c r="A1232" s="1">
        <v>400.0</v>
      </c>
      <c r="B1232" s="1">
        <v>111.341558365551</v>
      </c>
      <c r="C1232" s="1">
        <v>11.1341558365551</v>
      </c>
      <c r="D1232" s="1">
        <v>0.0</v>
      </c>
      <c r="E1232" s="1">
        <v>0.0</v>
      </c>
      <c r="F1232" s="1">
        <v>11.1341558365551</v>
      </c>
    </row>
    <row r="1233">
      <c r="A1233" s="1">
        <v>400.0</v>
      </c>
      <c r="B1233" s="1">
        <v>114.222635316882</v>
      </c>
      <c r="C1233" s="1">
        <v>11.4222635316883</v>
      </c>
      <c r="D1233" s="1">
        <v>0.0</v>
      </c>
      <c r="E1233" s="1">
        <v>0.0</v>
      </c>
      <c r="F1233" s="1">
        <v>11.4222635316883</v>
      </c>
    </row>
    <row r="1234">
      <c r="A1234" s="1">
        <v>400.0</v>
      </c>
      <c r="B1234" s="1">
        <v>117.135024755301</v>
      </c>
      <c r="C1234" s="1">
        <v>11.7135024755301</v>
      </c>
      <c r="D1234" s="1">
        <v>0.0</v>
      </c>
      <c r="E1234" s="1">
        <v>0.0</v>
      </c>
      <c r="F1234" s="1">
        <v>11.7135024755301</v>
      </c>
    </row>
    <row r="1235">
      <c r="A1235" s="1">
        <v>400.0</v>
      </c>
      <c r="B1235" s="1">
        <v>120.046465658354</v>
      </c>
      <c r="C1235" s="1">
        <v>12.0046465658354</v>
      </c>
      <c r="D1235" s="1">
        <v>0.0</v>
      </c>
      <c r="E1235" s="1">
        <v>0.0</v>
      </c>
      <c r="F1235" s="1">
        <v>12.0046465658354</v>
      </c>
    </row>
    <row r="1236">
      <c r="A1236" s="1">
        <v>400.0</v>
      </c>
      <c r="B1236" s="1">
        <v>122.899967502071</v>
      </c>
      <c r="C1236" s="1">
        <v>12.2899967502071</v>
      </c>
      <c r="D1236" s="1">
        <v>0.0</v>
      </c>
      <c r="E1236" s="1">
        <v>0.0</v>
      </c>
      <c r="F1236" s="1">
        <v>12.2899967502071</v>
      </c>
    </row>
    <row r="1237">
      <c r="A1237" s="1">
        <v>400.0</v>
      </c>
      <c r="B1237" s="1">
        <v>125.812117432837</v>
      </c>
      <c r="C1237" s="1">
        <v>12.5812117432837</v>
      </c>
      <c r="D1237" s="1">
        <v>0.0</v>
      </c>
      <c r="E1237" s="1">
        <v>0.0</v>
      </c>
      <c r="F1237" s="1">
        <v>12.5812117432837</v>
      </c>
    </row>
    <row r="1238">
      <c r="A1238" s="1">
        <v>400.0</v>
      </c>
      <c r="B1238" s="1">
        <v>128.667723428481</v>
      </c>
      <c r="C1238" s="1">
        <v>12.8667723428481</v>
      </c>
      <c r="D1238" s="1">
        <v>0.0</v>
      </c>
      <c r="E1238" s="1">
        <v>0.0</v>
      </c>
      <c r="F1238" s="1">
        <v>12.8667723428481</v>
      </c>
    </row>
    <row r="1239">
      <c r="A1239" s="1">
        <v>400.0</v>
      </c>
      <c r="B1239" s="1">
        <v>131.514377229502</v>
      </c>
      <c r="C1239" s="1">
        <v>13.1514377229502</v>
      </c>
      <c r="D1239" s="1">
        <v>0.0</v>
      </c>
      <c r="E1239" s="1">
        <v>0.0</v>
      </c>
      <c r="F1239" s="1">
        <v>13.1514377229502</v>
      </c>
    </row>
    <row r="1240">
      <c r="A1240" s="1">
        <v>400.0</v>
      </c>
      <c r="B1240" s="1">
        <v>134.39867326277</v>
      </c>
      <c r="C1240" s="1">
        <v>13.439867326277</v>
      </c>
      <c r="D1240" s="1">
        <v>0.0</v>
      </c>
      <c r="E1240" s="1">
        <v>0.0</v>
      </c>
      <c r="F1240" s="1">
        <v>13.439867326277</v>
      </c>
    </row>
    <row r="1241">
      <c r="A1241" s="1">
        <v>400.0</v>
      </c>
      <c r="B1241" s="1">
        <v>137.207081132717</v>
      </c>
      <c r="C1241" s="1">
        <v>13.7207081132717</v>
      </c>
      <c r="D1241" s="1">
        <v>0.0</v>
      </c>
      <c r="E1241" s="1">
        <v>0.0</v>
      </c>
      <c r="F1241" s="1">
        <v>13.7207081132717</v>
      </c>
    </row>
    <row r="1242">
      <c r="A1242" s="1">
        <v>400.0</v>
      </c>
      <c r="B1242" s="1">
        <v>140.056218395131</v>
      </c>
      <c r="C1242" s="1">
        <v>14.0056218395131</v>
      </c>
      <c r="D1242" s="1">
        <v>0.0</v>
      </c>
      <c r="E1242" s="1">
        <v>0.0</v>
      </c>
      <c r="F1242" s="1">
        <v>14.0056218395131</v>
      </c>
    </row>
    <row r="1243">
      <c r="A1243" s="1">
        <v>400.0</v>
      </c>
      <c r="B1243" s="1">
        <v>142.885434659016</v>
      </c>
      <c r="C1243" s="1">
        <v>14.2885434659016</v>
      </c>
      <c r="D1243" s="1">
        <v>0.0</v>
      </c>
      <c r="E1243" s="1">
        <v>0.0</v>
      </c>
      <c r="F1243" s="1">
        <v>14.2885434659016</v>
      </c>
    </row>
    <row r="1244">
      <c r="A1244" s="1">
        <v>400.0</v>
      </c>
      <c r="B1244" s="1">
        <v>145.666595507479</v>
      </c>
      <c r="C1244" s="1">
        <v>14.5666595507479</v>
      </c>
      <c r="D1244" s="1">
        <v>0.0</v>
      </c>
      <c r="E1244" s="1">
        <v>0.0</v>
      </c>
      <c r="F1244" s="1">
        <v>14.5666595507479</v>
      </c>
    </row>
    <row r="1245">
      <c r="A1245" s="1">
        <v>400.0</v>
      </c>
      <c r="B1245" s="1">
        <v>148.504670575581</v>
      </c>
      <c r="C1245" s="1">
        <v>14.8504670575581</v>
      </c>
      <c r="D1245" s="1">
        <v>0.0</v>
      </c>
      <c r="E1245" s="1">
        <v>0.0</v>
      </c>
      <c r="F1245" s="1">
        <v>14.8504670575581</v>
      </c>
    </row>
    <row r="1246">
      <c r="A1246" s="1">
        <v>400.0</v>
      </c>
      <c r="B1246" s="1">
        <v>151.271837160165</v>
      </c>
      <c r="C1246" s="1">
        <v>15.1271837160165</v>
      </c>
      <c r="D1246" s="1">
        <v>0.0</v>
      </c>
      <c r="E1246" s="1">
        <v>0.0</v>
      </c>
      <c r="F1246" s="1">
        <v>15.1271837160165</v>
      </c>
    </row>
    <row r="1247">
      <c r="A1247" s="1">
        <v>400.0</v>
      </c>
      <c r="B1247" s="1">
        <v>154.046865238756</v>
      </c>
      <c r="C1247" s="1">
        <v>15.4046865238756</v>
      </c>
      <c r="D1247" s="1">
        <v>0.0</v>
      </c>
      <c r="E1247" s="1">
        <v>0.0</v>
      </c>
      <c r="F1247" s="1">
        <v>15.4046865238756</v>
      </c>
    </row>
    <row r="1248">
      <c r="A1248" s="1">
        <v>400.0</v>
      </c>
      <c r="B1248" s="1">
        <v>156.840407202827</v>
      </c>
      <c r="C1248" s="1">
        <v>15.6840407202827</v>
      </c>
      <c r="D1248" s="1">
        <v>0.0</v>
      </c>
      <c r="E1248" s="1">
        <v>0.0</v>
      </c>
      <c r="F1248" s="1">
        <v>15.6840407202827</v>
      </c>
    </row>
    <row r="1249">
      <c r="A1249" s="1">
        <v>400.0</v>
      </c>
      <c r="B1249" s="1">
        <v>159.56068582107</v>
      </c>
      <c r="C1249" s="1">
        <v>15.956068582107</v>
      </c>
      <c r="D1249" s="1">
        <v>0.0</v>
      </c>
      <c r="E1249" s="1">
        <v>0.0</v>
      </c>
      <c r="F1249" s="1">
        <v>15.956068582107</v>
      </c>
    </row>
    <row r="1250">
      <c r="A1250" s="1">
        <v>400.0</v>
      </c>
      <c r="B1250" s="1">
        <v>162.332597262642</v>
      </c>
      <c r="C1250" s="1">
        <v>16.2332597262642</v>
      </c>
      <c r="D1250" s="1">
        <v>0.0</v>
      </c>
      <c r="E1250" s="1">
        <v>0.0</v>
      </c>
      <c r="F1250" s="1">
        <v>16.2332597262642</v>
      </c>
    </row>
    <row r="1251">
      <c r="A1251" s="1">
        <v>400.0</v>
      </c>
      <c r="B1251" s="1">
        <v>165.058484979245</v>
      </c>
      <c r="C1251" s="1">
        <v>16.5058484979245</v>
      </c>
      <c r="D1251" s="1">
        <v>0.0</v>
      </c>
      <c r="E1251" s="1">
        <v>0.0</v>
      </c>
      <c r="F1251" s="1">
        <v>16.5058484979245</v>
      </c>
    </row>
    <row r="1252">
      <c r="A1252" s="1">
        <v>400.0</v>
      </c>
      <c r="B1252" s="1">
        <v>167.755502770161</v>
      </c>
      <c r="C1252" s="1">
        <v>16.7755502770161</v>
      </c>
      <c r="D1252" s="1">
        <v>0.0</v>
      </c>
      <c r="E1252" s="1">
        <v>0.0</v>
      </c>
      <c r="F1252" s="1">
        <v>16.7755502770161</v>
      </c>
    </row>
    <row r="1253">
      <c r="A1253" s="1">
        <v>400.0</v>
      </c>
      <c r="B1253" s="1">
        <v>170.498899410221</v>
      </c>
      <c r="C1253" s="1">
        <v>17.049889941022</v>
      </c>
      <c r="D1253" s="1">
        <v>0.0</v>
      </c>
      <c r="E1253" s="1">
        <v>0.0</v>
      </c>
      <c r="F1253" s="1">
        <v>17.049889941022</v>
      </c>
    </row>
    <row r="1254">
      <c r="A1254" s="1">
        <v>400.0</v>
      </c>
      <c r="B1254" s="1">
        <v>173.161383053832</v>
      </c>
      <c r="C1254" s="1">
        <v>17.3161383053832</v>
      </c>
      <c r="D1254" s="1">
        <v>0.0</v>
      </c>
      <c r="E1254" s="1">
        <v>0.0</v>
      </c>
      <c r="F1254" s="1">
        <v>17.3161383053832</v>
      </c>
    </row>
    <row r="1255">
      <c r="A1255" s="1">
        <v>400.0</v>
      </c>
      <c r="B1255" s="1">
        <v>175.853393993009</v>
      </c>
      <c r="C1255" s="1">
        <v>17.5853393993009</v>
      </c>
      <c r="D1255" s="1">
        <v>0.0</v>
      </c>
      <c r="E1255" s="1">
        <v>0.0</v>
      </c>
      <c r="F1255" s="1">
        <v>17.5853393993009</v>
      </c>
    </row>
    <row r="1256">
      <c r="A1256" s="1">
        <v>400.0</v>
      </c>
      <c r="B1256" s="1">
        <v>178.532391384145</v>
      </c>
      <c r="C1256" s="1">
        <v>17.8532391384145</v>
      </c>
      <c r="D1256" s="1">
        <v>0.0</v>
      </c>
      <c r="E1256" s="1">
        <v>0.0</v>
      </c>
      <c r="F1256" s="1">
        <v>17.8532391384145</v>
      </c>
    </row>
    <row r="1257">
      <c r="A1257" s="1">
        <v>400.0</v>
      </c>
      <c r="B1257" s="1">
        <v>181.153147656836</v>
      </c>
      <c r="C1257" s="1">
        <v>18.1153147656836</v>
      </c>
      <c r="D1257" s="1">
        <v>0.0</v>
      </c>
      <c r="E1257" s="1">
        <v>0.0</v>
      </c>
      <c r="F1257" s="1">
        <v>18.1153147656836</v>
      </c>
    </row>
    <row r="1258">
      <c r="A1258" s="1">
        <v>400.0</v>
      </c>
      <c r="B1258" s="1">
        <v>183.830733741031</v>
      </c>
      <c r="C1258" s="1">
        <v>18.3830733741031</v>
      </c>
      <c r="D1258" s="1">
        <v>0.0</v>
      </c>
      <c r="E1258" s="1">
        <v>0.0</v>
      </c>
      <c r="F1258" s="1">
        <v>18.3830733741031</v>
      </c>
    </row>
    <row r="1259">
      <c r="A1259" s="1">
        <v>400.0</v>
      </c>
      <c r="B1259" s="1">
        <v>186.434172476831</v>
      </c>
      <c r="C1259" s="1">
        <v>18.6434172476831</v>
      </c>
      <c r="D1259" s="1">
        <v>0.0</v>
      </c>
      <c r="E1259" s="1">
        <v>0.0</v>
      </c>
      <c r="F1259" s="1">
        <v>18.6434172476831</v>
      </c>
    </row>
    <row r="1260">
      <c r="A1260" s="1">
        <v>400.0</v>
      </c>
      <c r="B1260" s="1">
        <v>189.039337204692</v>
      </c>
      <c r="C1260" s="1">
        <v>18.9039337204692</v>
      </c>
      <c r="D1260" s="1">
        <v>0.0</v>
      </c>
      <c r="E1260" s="1">
        <v>0.0</v>
      </c>
      <c r="F1260" s="1">
        <v>18.9039337204692</v>
      </c>
    </row>
    <row r="1261">
      <c r="A1261" s="1">
        <v>400.0</v>
      </c>
      <c r="B1261" s="1">
        <v>191.66279411774</v>
      </c>
      <c r="C1261" s="1">
        <v>19.166279411774</v>
      </c>
      <c r="D1261" s="1">
        <v>0.0</v>
      </c>
      <c r="E1261" s="1">
        <v>0.0</v>
      </c>
      <c r="F1261" s="1">
        <v>19.166279411774</v>
      </c>
    </row>
    <row r="1262">
      <c r="A1262" s="1">
        <v>400.0</v>
      </c>
      <c r="B1262" s="1">
        <v>194.208597521424</v>
      </c>
      <c r="C1262" s="1">
        <v>19.4208597521424</v>
      </c>
      <c r="D1262" s="1">
        <v>0.0</v>
      </c>
      <c r="E1262" s="1">
        <v>0.0</v>
      </c>
      <c r="F1262" s="1">
        <v>19.4208597521424</v>
      </c>
    </row>
    <row r="1263">
      <c r="A1263" s="1">
        <v>400.0</v>
      </c>
      <c r="B1263" s="1">
        <v>196.803990764199</v>
      </c>
      <c r="C1263" s="1">
        <v>19.6803990764199</v>
      </c>
      <c r="D1263" s="1">
        <v>0.0</v>
      </c>
      <c r="E1263" s="1">
        <v>0.0</v>
      </c>
      <c r="F1263" s="1">
        <v>19.6803990764199</v>
      </c>
    </row>
    <row r="1264">
      <c r="A1264" s="1">
        <v>400.0</v>
      </c>
      <c r="B1264" s="1">
        <v>199.347381976298</v>
      </c>
      <c r="C1264" s="1">
        <v>19.9347381976298</v>
      </c>
      <c r="D1264" s="1">
        <v>0.0</v>
      </c>
      <c r="E1264" s="1">
        <v>0.0</v>
      </c>
      <c r="F1264" s="1">
        <v>19.9347381976298</v>
      </c>
    </row>
    <row r="1265">
      <c r="A1265" s="1">
        <v>400.0</v>
      </c>
      <c r="B1265" s="1">
        <v>201.861513638279</v>
      </c>
      <c r="C1265" s="1">
        <v>20.1861513638279</v>
      </c>
      <c r="D1265" s="1">
        <v>0.0</v>
      </c>
      <c r="E1265" s="1">
        <v>0.0</v>
      </c>
      <c r="F1265" s="1">
        <v>20.1861513638279</v>
      </c>
    </row>
    <row r="1266">
      <c r="A1266" s="1">
        <v>400.0</v>
      </c>
      <c r="B1266" s="1">
        <v>204.41797426637</v>
      </c>
      <c r="C1266" s="1">
        <v>20.441797426637</v>
      </c>
      <c r="D1266" s="1">
        <v>0.0</v>
      </c>
      <c r="E1266" s="1">
        <v>0.0</v>
      </c>
      <c r="F1266" s="1">
        <v>20.441797426637</v>
      </c>
    </row>
    <row r="1267">
      <c r="A1267" s="1">
        <v>400.0</v>
      </c>
      <c r="B1267" s="1">
        <v>206.888440371359</v>
      </c>
      <c r="C1267" s="1">
        <v>20.6888440371359</v>
      </c>
      <c r="D1267" s="1">
        <v>0.0</v>
      </c>
      <c r="E1267" s="1">
        <v>0.0</v>
      </c>
      <c r="F1267" s="1">
        <v>20.6888440371359</v>
      </c>
    </row>
    <row r="1268">
      <c r="A1268" s="1">
        <v>400.0</v>
      </c>
      <c r="B1268" s="1">
        <v>209.39219967839</v>
      </c>
      <c r="C1268" s="1">
        <v>20.939219967839</v>
      </c>
      <c r="D1268" s="1">
        <v>0.0</v>
      </c>
      <c r="E1268" s="1">
        <v>0.0</v>
      </c>
      <c r="F1268" s="1">
        <v>20.939219967839</v>
      </c>
    </row>
    <row r="1269">
      <c r="A1269" s="1">
        <v>400.0</v>
      </c>
      <c r="B1269" s="1">
        <v>211.86877485986</v>
      </c>
      <c r="C1269" s="1">
        <v>21.186877485986</v>
      </c>
      <c r="D1269" s="1">
        <v>0.0</v>
      </c>
      <c r="E1269" s="1">
        <v>0.0</v>
      </c>
      <c r="F1269" s="1">
        <v>21.186877485986</v>
      </c>
    </row>
    <row r="1270">
      <c r="A1270" s="1">
        <v>400.0</v>
      </c>
      <c r="B1270" s="1">
        <v>214.292431587631</v>
      </c>
      <c r="C1270" s="1">
        <v>21.4292431587631</v>
      </c>
      <c r="D1270" s="1">
        <v>0.0</v>
      </c>
      <c r="E1270" s="1">
        <v>0.0</v>
      </c>
      <c r="F1270" s="1">
        <v>21.4292431587631</v>
      </c>
    </row>
    <row r="1271">
      <c r="A1271" s="1">
        <v>400.0</v>
      </c>
      <c r="B1271" s="1">
        <v>216.769736786906</v>
      </c>
      <c r="C1271" s="1">
        <v>21.6769736786906</v>
      </c>
      <c r="D1271" s="1">
        <v>0.0</v>
      </c>
      <c r="E1271" s="1">
        <v>0.0</v>
      </c>
      <c r="F1271" s="1">
        <v>21.6769736786906</v>
      </c>
    </row>
    <row r="1272">
      <c r="A1272" s="1">
        <v>400.0</v>
      </c>
      <c r="B1272" s="1">
        <v>219.162001076239</v>
      </c>
      <c r="C1272" s="1">
        <v>21.9162001076239</v>
      </c>
      <c r="D1272" s="1">
        <v>0.0</v>
      </c>
      <c r="E1272" s="1">
        <v>0.0</v>
      </c>
      <c r="F1272" s="1">
        <v>21.9162001076239</v>
      </c>
    </row>
    <row r="1273">
      <c r="A1273" s="1">
        <v>400.0</v>
      </c>
      <c r="B1273" s="1">
        <v>221.567540601339</v>
      </c>
      <c r="C1273" s="1">
        <v>22.1567540601339</v>
      </c>
      <c r="D1273" s="1">
        <v>0.0</v>
      </c>
      <c r="E1273" s="1">
        <v>0.0</v>
      </c>
      <c r="F1273" s="1">
        <v>22.1567540601339</v>
      </c>
    </row>
    <row r="1274">
      <c r="A1274" s="1">
        <v>400.0</v>
      </c>
      <c r="B1274" s="1">
        <v>223.970912864863</v>
      </c>
      <c r="C1274" s="1">
        <v>22.3970912864863</v>
      </c>
      <c r="D1274" s="1">
        <v>0.0</v>
      </c>
      <c r="E1274" s="1">
        <v>0.0</v>
      </c>
      <c r="F1274" s="1">
        <v>22.3970912864863</v>
      </c>
    </row>
    <row r="1275">
      <c r="A1275" s="1">
        <v>400.0</v>
      </c>
      <c r="B1275" s="1">
        <v>226.302846980599</v>
      </c>
      <c r="C1275" s="1">
        <v>22.6302846980599</v>
      </c>
      <c r="D1275" s="1">
        <v>0.0</v>
      </c>
      <c r="E1275" s="1">
        <v>0.0</v>
      </c>
      <c r="F1275" s="1">
        <v>22.6302846980599</v>
      </c>
    </row>
    <row r="1276">
      <c r="A1276" s="1">
        <v>400.0</v>
      </c>
      <c r="B1276" s="1">
        <v>228.689031872696</v>
      </c>
      <c r="C1276" s="1">
        <v>22.8689031872696</v>
      </c>
      <c r="D1276" s="1">
        <v>0.0</v>
      </c>
      <c r="E1276" s="1">
        <v>0.0</v>
      </c>
      <c r="F1276" s="1">
        <v>22.8689031872696</v>
      </c>
    </row>
    <row r="1277">
      <c r="A1277" s="1">
        <v>400.0</v>
      </c>
      <c r="B1277" s="1">
        <v>231.000673956509</v>
      </c>
      <c r="C1277" s="1">
        <v>23.1000673956509</v>
      </c>
      <c r="D1277" s="1">
        <v>0.0</v>
      </c>
      <c r="E1277" s="1">
        <v>0.0</v>
      </c>
      <c r="F1277" s="1">
        <v>23.1000673956509</v>
      </c>
    </row>
    <row r="1278">
      <c r="A1278" s="1">
        <v>400.0</v>
      </c>
      <c r="B1278" s="1">
        <v>233.302161133698</v>
      </c>
      <c r="C1278" s="1">
        <v>23.3302161133698</v>
      </c>
      <c r="D1278" s="1">
        <v>0.0</v>
      </c>
      <c r="E1278" s="1">
        <v>0.0</v>
      </c>
      <c r="F1278" s="1">
        <v>23.3302161133698</v>
      </c>
    </row>
    <row r="1279">
      <c r="A1279" s="1">
        <v>400.0</v>
      </c>
      <c r="B1279" s="1">
        <v>235.625225097561</v>
      </c>
      <c r="C1279" s="1">
        <v>23.5625225097561</v>
      </c>
      <c r="D1279" s="1">
        <v>0.0</v>
      </c>
      <c r="E1279" s="1">
        <v>0.0</v>
      </c>
      <c r="F1279" s="1">
        <v>23.5625225097561</v>
      </c>
    </row>
    <row r="1280">
      <c r="A1280" s="1">
        <v>400.0</v>
      </c>
      <c r="B1280" s="1">
        <v>237.863772411619</v>
      </c>
      <c r="C1280" s="1">
        <v>23.7863772411619</v>
      </c>
      <c r="D1280" s="1">
        <v>0.0</v>
      </c>
      <c r="E1280" s="1">
        <v>0.0</v>
      </c>
      <c r="F1280" s="1">
        <v>23.7863772411619</v>
      </c>
    </row>
    <row r="1281">
      <c r="A1281" s="1">
        <v>400.0</v>
      </c>
      <c r="B1281" s="1">
        <v>240.148851850955</v>
      </c>
      <c r="C1281" s="1">
        <v>24.0148851850955</v>
      </c>
      <c r="D1281" s="1">
        <v>0.0</v>
      </c>
      <c r="E1281" s="1">
        <v>0.0</v>
      </c>
      <c r="F1281" s="1">
        <v>24.0148851850955</v>
      </c>
    </row>
    <row r="1282">
      <c r="A1282" s="1">
        <v>400.0</v>
      </c>
      <c r="B1282" s="1">
        <v>242.375473200875</v>
      </c>
      <c r="C1282" s="1">
        <v>24.2375473200875</v>
      </c>
      <c r="D1282" s="1">
        <v>0.0</v>
      </c>
      <c r="E1282" s="1">
        <v>0.0</v>
      </c>
      <c r="F1282" s="1">
        <v>24.2375473200875</v>
      </c>
    </row>
    <row r="1283">
      <c r="A1283" s="1">
        <v>400.0</v>
      </c>
      <c r="B1283" s="1">
        <v>244.570972789357</v>
      </c>
      <c r="C1283" s="1">
        <v>24.4570972789357</v>
      </c>
      <c r="D1283" s="1">
        <v>0.0</v>
      </c>
      <c r="E1283" s="1">
        <v>0.0</v>
      </c>
      <c r="F1283" s="1">
        <v>24.4570972789357</v>
      </c>
    </row>
    <row r="1284">
      <c r="A1284" s="1">
        <v>400.0</v>
      </c>
      <c r="B1284" s="1">
        <v>246.804396294821</v>
      </c>
      <c r="C1284" s="1">
        <v>24.6804396294821</v>
      </c>
      <c r="D1284" s="1">
        <v>0.0</v>
      </c>
      <c r="E1284" s="1">
        <v>0.0</v>
      </c>
      <c r="F1284" s="1">
        <v>24.6804396294821</v>
      </c>
    </row>
    <row r="1285">
      <c r="A1285" s="1">
        <v>400.0</v>
      </c>
      <c r="B1285" s="1">
        <v>248.946514497889</v>
      </c>
      <c r="C1285" s="1">
        <v>24.8946514497889</v>
      </c>
      <c r="D1285" s="1">
        <v>0.0</v>
      </c>
      <c r="E1285" s="1">
        <v>0.0</v>
      </c>
      <c r="F1285" s="1">
        <v>24.8946514497889</v>
      </c>
    </row>
    <row r="1286">
      <c r="A1286" s="1">
        <v>400.0</v>
      </c>
      <c r="B1286" s="1">
        <v>251.124734449032</v>
      </c>
      <c r="C1286" s="1">
        <v>25.1124734449032</v>
      </c>
      <c r="D1286" s="1">
        <v>0.0</v>
      </c>
      <c r="E1286" s="1">
        <v>0.0</v>
      </c>
      <c r="F1286" s="1">
        <v>25.1124734449032</v>
      </c>
    </row>
    <row r="1287">
      <c r="A1287" s="1">
        <v>400.0</v>
      </c>
      <c r="B1287" s="1">
        <v>253.259753134967</v>
      </c>
      <c r="C1287" s="1">
        <v>25.3259753134967</v>
      </c>
      <c r="D1287" s="1">
        <v>0.0</v>
      </c>
      <c r="E1287" s="1">
        <v>0.0</v>
      </c>
      <c r="F1287" s="1">
        <v>25.3259753134967</v>
      </c>
    </row>
    <row r="1288">
      <c r="A1288" s="1">
        <v>400.0</v>
      </c>
      <c r="B1288" s="1">
        <v>255.348026852095</v>
      </c>
      <c r="C1288" s="1">
        <v>25.5348026852095</v>
      </c>
      <c r="D1288" s="1">
        <v>0.0</v>
      </c>
      <c r="E1288" s="1">
        <v>0.0</v>
      </c>
      <c r="F1288" s="1">
        <v>25.5348026852095</v>
      </c>
    </row>
    <row r="1289">
      <c r="A1289" s="1">
        <v>400.0</v>
      </c>
      <c r="B1289" s="1">
        <v>257.483486239141</v>
      </c>
      <c r="C1289" s="1">
        <v>25.7483486239141</v>
      </c>
      <c r="D1289" s="1">
        <v>0.0</v>
      </c>
      <c r="E1289" s="1">
        <v>0.0</v>
      </c>
      <c r="F1289" s="1">
        <v>25.7483486239141</v>
      </c>
    </row>
    <row r="1290">
      <c r="A1290" s="1">
        <v>400.0</v>
      </c>
      <c r="B1290" s="1">
        <v>259.525049519741</v>
      </c>
      <c r="C1290" s="1">
        <v>25.9525049519741</v>
      </c>
      <c r="D1290" s="1">
        <v>0.0</v>
      </c>
      <c r="E1290" s="1">
        <v>0.0</v>
      </c>
      <c r="F1290" s="1">
        <v>25.9525049519741</v>
      </c>
    </row>
    <row r="1291">
      <c r="A1291" s="1">
        <v>400.0</v>
      </c>
      <c r="B1291" s="1">
        <v>261.591670756739</v>
      </c>
      <c r="C1291" s="1">
        <v>26.1591670756739</v>
      </c>
      <c r="D1291" s="1">
        <v>0.0</v>
      </c>
      <c r="E1291" s="1">
        <v>0.0</v>
      </c>
      <c r="F1291" s="1">
        <v>26.1591670756739</v>
      </c>
    </row>
    <row r="1292">
      <c r="A1292" s="1">
        <v>400.0</v>
      </c>
      <c r="B1292" s="1">
        <v>263.629294596476</v>
      </c>
      <c r="C1292" s="1">
        <v>26.3629294596476</v>
      </c>
      <c r="D1292" s="1">
        <v>0.0</v>
      </c>
      <c r="E1292" s="1">
        <v>0.0</v>
      </c>
      <c r="F1292" s="1">
        <v>26.3629294596476</v>
      </c>
    </row>
    <row r="1293">
      <c r="A1293" s="1">
        <v>400.0</v>
      </c>
      <c r="B1293" s="1">
        <v>265.607576479251</v>
      </c>
      <c r="C1293" s="1">
        <v>26.5607576479251</v>
      </c>
      <c r="D1293" s="1">
        <v>0.0</v>
      </c>
      <c r="E1293" s="1">
        <v>0.0</v>
      </c>
      <c r="F1293" s="1">
        <v>26.5607576479251</v>
      </c>
    </row>
    <row r="1294">
      <c r="A1294" s="1">
        <v>400.0</v>
      </c>
      <c r="B1294" s="1">
        <v>267.63802794977</v>
      </c>
      <c r="C1294" s="1">
        <v>26.763802794977</v>
      </c>
      <c r="D1294" s="1">
        <v>0.0</v>
      </c>
      <c r="E1294" s="1">
        <v>0.0</v>
      </c>
      <c r="F1294" s="1">
        <v>26.763802794977</v>
      </c>
    </row>
    <row r="1295">
      <c r="A1295" s="1">
        <v>400.0</v>
      </c>
      <c r="B1295" s="1">
        <v>269.575108968718</v>
      </c>
      <c r="C1295" s="1">
        <v>26.9575108968718</v>
      </c>
      <c r="D1295" s="1">
        <v>0.0</v>
      </c>
      <c r="E1295" s="1">
        <v>0.0</v>
      </c>
      <c r="F1295" s="1">
        <v>26.9575108968718</v>
      </c>
    </row>
    <row r="1296">
      <c r="A1296" s="1">
        <v>400.0</v>
      </c>
      <c r="B1296" s="1">
        <v>271.524919241807</v>
      </c>
      <c r="C1296" s="1">
        <v>27.1524919241807</v>
      </c>
      <c r="D1296" s="1">
        <v>0.0</v>
      </c>
      <c r="E1296" s="1">
        <v>0.0</v>
      </c>
      <c r="F1296" s="1">
        <v>27.1524919241807</v>
      </c>
    </row>
    <row r="1297">
      <c r="A1297" s="1">
        <v>400.0</v>
      </c>
      <c r="B1297" s="1">
        <v>273.460610233508</v>
      </c>
      <c r="C1297" s="1">
        <v>27.3460610233508</v>
      </c>
      <c r="D1297" s="1">
        <v>0.0</v>
      </c>
      <c r="E1297" s="1">
        <v>0.0</v>
      </c>
      <c r="F1297" s="1">
        <v>27.3460610233508</v>
      </c>
    </row>
    <row r="1298">
      <c r="A1298" s="1">
        <v>400.0</v>
      </c>
      <c r="B1298" s="1">
        <v>275.325729662045</v>
      </c>
      <c r="C1298" s="1">
        <v>27.5325729662045</v>
      </c>
      <c r="D1298" s="1">
        <v>0.0</v>
      </c>
      <c r="E1298" s="1">
        <v>0.0</v>
      </c>
      <c r="F1298" s="1">
        <v>27.5325729662045</v>
      </c>
    </row>
    <row r="1299">
      <c r="A1299" s="1">
        <v>400.0</v>
      </c>
      <c r="B1299" s="1">
        <v>277.244308199563</v>
      </c>
      <c r="C1299" s="1">
        <v>27.7244308199563</v>
      </c>
      <c r="D1299" s="1">
        <v>0.0</v>
      </c>
      <c r="E1299" s="1">
        <v>0.0</v>
      </c>
      <c r="F1299" s="1">
        <v>27.7244308199563</v>
      </c>
    </row>
    <row r="1300">
      <c r="A1300" s="1">
        <v>400.0</v>
      </c>
      <c r="B1300" s="1">
        <v>279.073159626728</v>
      </c>
      <c r="C1300" s="1">
        <v>27.9073159626728</v>
      </c>
      <c r="D1300" s="1">
        <v>0.0</v>
      </c>
      <c r="E1300" s="1">
        <v>0.0</v>
      </c>
      <c r="F1300" s="1">
        <v>27.9073159626728</v>
      </c>
    </row>
    <row r="1301">
      <c r="A1301" s="1">
        <v>400.0</v>
      </c>
      <c r="B1301" s="1">
        <v>280.901676972761</v>
      </c>
      <c r="C1301" s="1">
        <v>28.0901676972761</v>
      </c>
      <c r="D1301" s="1">
        <v>0.0</v>
      </c>
      <c r="E1301" s="1">
        <v>0.0</v>
      </c>
      <c r="F1301" s="1">
        <v>28.0901676972761</v>
      </c>
    </row>
    <row r="1302">
      <c r="A1302" s="1">
        <v>400.0</v>
      </c>
      <c r="B1302" s="1">
        <v>282.730689952076</v>
      </c>
      <c r="C1302" s="1">
        <v>28.2730689952076</v>
      </c>
      <c r="D1302" s="1">
        <v>0.0</v>
      </c>
      <c r="E1302" s="1">
        <v>0.0</v>
      </c>
      <c r="F1302" s="1">
        <v>28.2730689952076</v>
      </c>
    </row>
    <row r="1303">
      <c r="A1303" s="1">
        <v>400.0</v>
      </c>
      <c r="B1303" s="1">
        <v>284.479651272147</v>
      </c>
      <c r="C1303" s="1">
        <v>28.4479651272147</v>
      </c>
      <c r="D1303" s="1">
        <v>0.0</v>
      </c>
      <c r="E1303" s="1">
        <v>0.0</v>
      </c>
      <c r="F1303" s="1">
        <v>28.4479651272147</v>
      </c>
    </row>
    <row r="1304">
      <c r="A1304" s="1">
        <v>400.0</v>
      </c>
      <c r="B1304" s="1">
        <v>286.280013221999</v>
      </c>
      <c r="C1304" s="1">
        <v>28.6280013221999</v>
      </c>
      <c r="D1304" s="1">
        <v>0.0</v>
      </c>
      <c r="E1304" s="1">
        <v>0.0</v>
      </c>
      <c r="F1304" s="1">
        <v>28.6280013221999</v>
      </c>
    </row>
    <row r="1305">
      <c r="A1305" s="1">
        <v>400.0</v>
      </c>
      <c r="B1305" s="1">
        <v>287.99663003388</v>
      </c>
      <c r="C1305" s="1">
        <v>28.799663003388</v>
      </c>
      <c r="D1305" s="1">
        <v>0.0</v>
      </c>
      <c r="E1305" s="1">
        <v>0.0</v>
      </c>
      <c r="F1305" s="1">
        <v>28.799663003388</v>
      </c>
    </row>
    <row r="1306">
      <c r="A1306" s="1">
        <v>400.0</v>
      </c>
      <c r="B1306" s="1">
        <v>289.700840894807</v>
      </c>
      <c r="C1306" s="1">
        <v>28.9700840894807</v>
      </c>
      <c r="D1306" s="1">
        <v>0.0</v>
      </c>
      <c r="E1306" s="1">
        <v>0.0</v>
      </c>
      <c r="F1306" s="1">
        <v>28.9700840894807</v>
      </c>
    </row>
    <row r="1307">
      <c r="A1307" s="1">
        <v>400.0</v>
      </c>
      <c r="B1307" s="1">
        <v>291.417553773073</v>
      </c>
      <c r="C1307" s="1">
        <v>29.1417553773073</v>
      </c>
      <c r="D1307" s="1">
        <v>0.0</v>
      </c>
      <c r="E1307" s="1">
        <v>0.0</v>
      </c>
      <c r="F1307" s="1">
        <v>29.1417553773073</v>
      </c>
    </row>
    <row r="1308">
      <c r="A1308" s="1">
        <v>400.0</v>
      </c>
      <c r="B1308" s="1">
        <v>293.047131150042</v>
      </c>
      <c r="C1308" s="1">
        <v>29.3047131150042</v>
      </c>
      <c r="D1308" s="1">
        <v>0.0</v>
      </c>
      <c r="E1308" s="1">
        <v>0.0</v>
      </c>
      <c r="F1308" s="1">
        <v>29.3047131150042</v>
      </c>
    </row>
    <row r="1309">
      <c r="A1309" s="1">
        <v>400.0</v>
      </c>
      <c r="B1309" s="1">
        <v>294.724815803107</v>
      </c>
      <c r="C1309" s="1">
        <v>29.4724815803107</v>
      </c>
      <c r="D1309" s="1">
        <v>0.0</v>
      </c>
      <c r="E1309" s="1">
        <v>0.0</v>
      </c>
      <c r="F1309" s="1">
        <v>29.4724815803107</v>
      </c>
    </row>
    <row r="1310">
      <c r="A1310" s="1">
        <v>400.0</v>
      </c>
      <c r="B1310" s="1">
        <v>296.324453189552</v>
      </c>
      <c r="C1310" s="1">
        <v>29.6324453189552</v>
      </c>
      <c r="D1310" s="1">
        <v>0.0</v>
      </c>
      <c r="E1310" s="1">
        <v>0.0</v>
      </c>
      <c r="F1310" s="1">
        <v>29.6324453189552</v>
      </c>
    </row>
    <row r="1311">
      <c r="A1311" s="1">
        <v>400.0</v>
      </c>
      <c r="B1311" s="1">
        <v>297.902319559594</v>
      </c>
      <c r="C1311" s="1">
        <v>29.7902319559594</v>
      </c>
      <c r="D1311" s="1">
        <v>0.0</v>
      </c>
      <c r="E1311" s="1">
        <v>0.0</v>
      </c>
      <c r="F1311" s="1">
        <v>29.7902319559594</v>
      </c>
    </row>
    <row r="1312">
      <c r="A1312" s="1">
        <v>400.0</v>
      </c>
      <c r="B1312" s="1">
        <v>299.513318264377</v>
      </c>
      <c r="C1312" s="1">
        <v>29.9513318264377</v>
      </c>
      <c r="D1312" s="1">
        <v>0.0</v>
      </c>
      <c r="E1312" s="1">
        <v>0.0</v>
      </c>
      <c r="F1312" s="1">
        <v>29.9513318264377</v>
      </c>
    </row>
    <row r="1313">
      <c r="A1313" s="1">
        <v>400.0</v>
      </c>
      <c r="B1313" s="1">
        <v>301.079387092928</v>
      </c>
      <c r="C1313" s="1">
        <v>30.1079387092928</v>
      </c>
      <c r="D1313" s="1">
        <v>0.0</v>
      </c>
      <c r="E1313" s="1">
        <v>0.0</v>
      </c>
      <c r="F1313" s="1">
        <v>30.1079387092928</v>
      </c>
    </row>
    <row r="1314">
      <c r="A1314" s="1">
        <v>400.0</v>
      </c>
      <c r="B1314" s="1">
        <v>302.645455921479</v>
      </c>
      <c r="C1314" s="1">
        <v>30.2645455921479</v>
      </c>
      <c r="D1314" s="1">
        <v>0.0</v>
      </c>
      <c r="E1314" s="1">
        <v>0.0</v>
      </c>
      <c r="F1314" s="1">
        <v>30.2645455921479</v>
      </c>
    </row>
    <row r="1315">
      <c r="A1315" s="1">
        <v>400.0</v>
      </c>
      <c r="B1315" s="1">
        <v>304.32369712654</v>
      </c>
      <c r="C1315" s="1">
        <v>30.432369712654</v>
      </c>
      <c r="D1315" s="1">
        <v>0.0</v>
      </c>
      <c r="E1315" s="1">
        <v>0.0</v>
      </c>
      <c r="F1315" s="1">
        <v>30.432369712654</v>
      </c>
    </row>
    <row r="1316">
      <c r="A1316" s="1">
        <v>400.0</v>
      </c>
      <c r="B1316" s="1">
        <v>305.95630602016</v>
      </c>
      <c r="C1316" s="1">
        <v>30.595630602016</v>
      </c>
      <c r="D1316" s="1">
        <v>0.0</v>
      </c>
      <c r="E1316" s="1">
        <v>0.0</v>
      </c>
      <c r="F1316" s="1">
        <v>30.595630602016</v>
      </c>
    </row>
    <row r="1317">
      <c r="A1317" s="1">
        <v>400.0</v>
      </c>
      <c r="B1317" s="1">
        <v>307.70919853387</v>
      </c>
      <c r="C1317" s="1">
        <v>30.770919853387</v>
      </c>
      <c r="D1317" s="1">
        <v>0.0</v>
      </c>
      <c r="E1317" s="1">
        <v>0.0</v>
      </c>
      <c r="F1317" s="1">
        <v>30.770919853387</v>
      </c>
    </row>
    <row r="1318">
      <c r="A1318" s="1">
        <v>400.0</v>
      </c>
      <c r="B1318" s="1">
        <v>309.496140962254</v>
      </c>
      <c r="C1318" s="1">
        <v>30.9496140962254</v>
      </c>
      <c r="D1318" s="1">
        <v>0.0</v>
      </c>
      <c r="E1318" s="1">
        <v>0.0</v>
      </c>
      <c r="F1318" s="1">
        <v>30.9496140962254</v>
      </c>
    </row>
    <row r="1319">
      <c r="A1319" s="1">
        <v>400.0</v>
      </c>
      <c r="B1319" s="1">
        <v>311.283083390639</v>
      </c>
      <c r="C1319" s="1">
        <v>31.1283083390639</v>
      </c>
      <c r="D1319" s="1">
        <v>0.0</v>
      </c>
      <c r="E1319" s="1">
        <v>0.0</v>
      </c>
      <c r="F1319" s="1">
        <v>31.1283083390639</v>
      </c>
    </row>
    <row r="1320">
      <c r="A1320" s="1">
        <v>400.0</v>
      </c>
      <c r="B1320" s="1">
        <v>313.070025819024</v>
      </c>
      <c r="C1320" s="1">
        <v>31.3070025819024</v>
      </c>
      <c r="D1320" s="1">
        <v>0.0</v>
      </c>
      <c r="E1320" s="1">
        <v>0.0</v>
      </c>
      <c r="F1320" s="1">
        <v>31.3070025819024</v>
      </c>
    </row>
    <row r="1321">
      <c r="A1321" s="1">
        <v>400.0</v>
      </c>
      <c r="B1321" s="1">
        <v>314.92861530638</v>
      </c>
      <c r="C1321" s="1">
        <v>31.492861530638</v>
      </c>
      <c r="D1321" s="1">
        <v>0.0</v>
      </c>
      <c r="E1321" s="1">
        <v>0.0</v>
      </c>
      <c r="F1321" s="1">
        <v>31.492861530638</v>
      </c>
    </row>
    <row r="1322">
      <c r="A1322" s="1">
        <v>400.0</v>
      </c>
      <c r="B1322" s="1">
        <v>316.785884073511</v>
      </c>
      <c r="C1322" s="1">
        <v>31.6785884073511</v>
      </c>
      <c r="D1322" s="1">
        <v>0.0</v>
      </c>
      <c r="E1322" s="1">
        <v>0.0</v>
      </c>
      <c r="F1322" s="1">
        <v>31.6785884073511</v>
      </c>
    </row>
    <row r="1323">
      <c r="A1323" s="1">
        <v>400.0</v>
      </c>
      <c r="B1323" s="1">
        <v>318.643152840642</v>
      </c>
      <c r="C1323" s="1">
        <v>31.8643152840642</v>
      </c>
      <c r="D1323" s="1">
        <v>0.0</v>
      </c>
      <c r="E1323" s="1">
        <v>0.0</v>
      </c>
      <c r="F1323" s="1">
        <v>31.8643152840642</v>
      </c>
    </row>
    <row r="1324">
      <c r="A1324" s="1">
        <v>400.0</v>
      </c>
      <c r="B1324" s="1">
        <v>320.500421607773</v>
      </c>
      <c r="C1324" s="1">
        <v>32.0500421607773</v>
      </c>
      <c r="D1324" s="1">
        <v>0.0</v>
      </c>
      <c r="E1324" s="1">
        <v>0.0</v>
      </c>
      <c r="F1324" s="1">
        <v>32.0500421607773</v>
      </c>
    </row>
    <row r="1325">
      <c r="A1325" s="1">
        <v>400.0</v>
      </c>
      <c r="B1325" s="1">
        <v>322.357690374904</v>
      </c>
      <c r="C1325" s="1">
        <v>32.2357690374904</v>
      </c>
      <c r="D1325" s="1">
        <v>0.0</v>
      </c>
      <c r="E1325" s="1">
        <v>0.0</v>
      </c>
      <c r="F1325" s="1">
        <v>32.2357690374904</v>
      </c>
    </row>
    <row r="1326">
      <c r="A1326" s="1">
        <v>400.0</v>
      </c>
      <c r="B1326" s="1">
        <v>324.214959142035</v>
      </c>
      <c r="C1326" s="1">
        <v>32.4214959142035</v>
      </c>
      <c r="D1326" s="1">
        <v>0.0</v>
      </c>
      <c r="E1326" s="1">
        <v>0.0</v>
      </c>
      <c r="F1326" s="1">
        <v>32.4214959142035</v>
      </c>
    </row>
    <row r="1327">
      <c r="A1327" s="1">
        <v>400.0</v>
      </c>
      <c r="B1327" s="1">
        <v>326.072227909166</v>
      </c>
      <c r="C1327" s="1">
        <v>32.6072227909166</v>
      </c>
      <c r="D1327" s="1">
        <v>0.0</v>
      </c>
      <c r="E1327" s="1">
        <v>0.0</v>
      </c>
      <c r="F1327" s="1">
        <v>32.6072227909166</v>
      </c>
    </row>
    <row r="1328">
      <c r="A1328" s="1">
        <v>400.0</v>
      </c>
      <c r="B1328" s="1">
        <v>327.929496676298</v>
      </c>
      <c r="C1328" s="1">
        <v>32.7929496676298</v>
      </c>
      <c r="D1328" s="1">
        <v>0.0</v>
      </c>
      <c r="E1328" s="1">
        <v>0.0</v>
      </c>
      <c r="F1328" s="1">
        <v>32.7929496676298</v>
      </c>
    </row>
    <row r="1329">
      <c r="A1329" s="1">
        <v>400.0</v>
      </c>
      <c r="B1329" s="1">
        <v>329.786765443429</v>
      </c>
      <c r="C1329" s="1">
        <v>32.9786765443429</v>
      </c>
      <c r="D1329" s="1">
        <v>0.0</v>
      </c>
      <c r="E1329" s="1">
        <v>0.0</v>
      </c>
      <c r="F1329" s="1">
        <v>32.9786765443429</v>
      </c>
    </row>
    <row r="1330">
      <c r="A1330" s="1">
        <v>400.0</v>
      </c>
      <c r="B1330" s="1">
        <v>331.64403421056</v>
      </c>
      <c r="C1330" s="1">
        <v>33.164403421056</v>
      </c>
      <c r="D1330" s="1">
        <v>0.0</v>
      </c>
      <c r="E1330" s="1">
        <v>0.0</v>
      </c>
      <c r="F1330" s="1">
        <v>33.164403421056</v>
      </c>
    </row>
    <row r="1331">
      <c r="A1331" s="1">
        <v>400.0</v>
      </c>
      <c r="B1331" s="1">
        <v>333.501302977691</v>
      </c>
      <c r="C1331" s="1">
        <v>33.3501302977691</v>
      </c>
      <c r="D1331" s="1">
        <v>0.0</v>
      </c>
      <c r="E1331" s="1">
        <v>0.0</v>
      </c>
      <c r="F1331" s="1">
        <v>33.3501302977691</v>
      </c>
    </row>
    <row r="1332">
      <c r="A1332" s="1">
        <v>400.0</v>
      </c>
      <c r="B1332" s="1">
        <v>335.358571744822</v>
      </c>
      <c r="C1332" s="1">
        <v>33.5358571744822</v>
      </c>
      <c r="D1332" s="1">
        <v>0.0</v>
      </c>
      <c r="E1332" s="1">
        <v>0.0</v>
      </c>
      <c r="F1332" s="1">
        <v>33.5358571744822</v>
      </c>
    </row>
    <row r="1333">
      <c r="A1333" s="1">
        <v>400.0</v>
      </c>
      <c r="B1333" s="1">
        <v>337.215840511953</v>
      </c>
      <c r="C1333" s="1">
        <v>33.7215840511953</v>
      </c>
      <c r="D1333" s="1">
        <v>0.0</v>
      </c>
      <c r="E1333" s="1">
        <v>0.0</v>
      </c>
      <c r="F1333" s="1">
        <v>33.7215840511953</v>
      </c>
    </row>
    <row r="1334">
      <c r="A1334" s="1">
        <v>400.0</v>
      </c>
      <c r="B1334" s="1">
        <v>339.073109279084</v>
      </c>
      <c r="C1334" s="1">
        <v>33.9073109279084</v>
      </c>
      <c r="D1334" s="1">
        <v>0.0</v>
      </c>
      <c r="E1334" s="1">
        <v>0.0</v>
      </c>
      <c r="F1334" s="1">
        <v>33.9073109279084</v>
      </c>
    </row>
    <row r="1335">
      <c r="A1335" s="1">
        <v>400.0</v>
      </c>
      <c r="B1335" s="1">
        <v>340.930378046215</v>
      </c>
      <c r="C1335" s="1">
        <v>34.0930378046215</v>
      </c>
      <c r="D1335" s="1">
        <v>0.0</v>
      </c>
      <c r="E1335" s="1">
        <v>0.0</v>
      </c>
      <c r="F1335" s="1">
        <v>34.0930378046215</v>
      </c>
    </row>
    <row r="1336">
      <c r="A1336" s="1">
        <v>400.0</v>
      </c>
      <c r="B1336" s="1">
        <v>342.787646813346</v>
      </c>
      <c r="C1336" s="1">
        <v>34.2787646813346</v>
      </c>
      <c r="D1336" s="1">
        <v>0.0</v>
      </c>
      <c r="E1336" s="1">
        <v>0.0</v>
      </c>
      <c r="F1336" s="1">
        <v>34.2787646813346</v>
      </c>
    </row>
    <row r="1337">
      <c r="A1337" s="1">
        <v>400.0</v>
      </c>
      <c r="B1337" s="1">
        <v>344.644915580477</v>
      </c>
      <c r="C1337" s="1">
        <v>34.4644915580478</v>
      </c>
      <c r="D1337" s="1">
        <v>0.0</v>
      </c>
      <c r="E1337" s="1">
        <v>0.0</v>
      </c>
      <c r="F1337" s="1">
        <v>34.4644915580478</v>
      </c>
    </row>
    <row r="1338">
      <c r="A1338" s="1">
        <v>400.0</v>
      </c>
      <c r="B1338" s="1">
        <v>346.502184347609</v>
      </c>
      <c r="C1338" s="1">
        <v>34.6502184347609</v>
      </c>
      <c r="D1338" s="1">
        <v>0.0</v>
      </c>
      <c r="E1338" s="1">
        <v>0.0</v>
      </c>
      <c r="F1338" s="1">
        <v>34.6502184347609</v>
      </c>
    </row>
    <row r="1339">
      <c r="A1339" s="1">
        <v>400.0</v>
      </c>
      <c r="B1339" s="1">
        <v>348.35945311474</v>
      </c>
      <c r="C1339" s="1">
        <v>34.835945311474</v>
      </c>
      <c r="D1339" s="1">
        <v>0.0</v>
      </c>
      <c r="E1339" s="1">
        <v>0.0</v>
      </c>
      <c r="F1339" s="1">
        <v>34.835945311474</v>
      </c>
    </row>
    <row r="1340">
      <c r="A1340" s="1">
        <v>400.0</v>
      </c>
      <c r="B1340" s="1">
        <v>350.216721881871</v>
      </c>
      <c r="C1340" s="1">
        <v>35.0216721881871</v>
      </c>
      <c r="D1340" s="1">
        <v>0.0</v>
      </c>
      <c r="E1340" s="1">
        <v>0.0</v>
      </c>
      <c r="F1340" s="1">
        <v>35.0216721881871</v>
      </c>
    </row>
    <row r="1341">
      <c r="A1341" s="1">
        <v>400.0</v>
      </c>
      <c r="B1341" s="1">
        <v>352.073990649002</v>
      </c>
      <c r="C1341" s="1">
        <v>35.2073990649002</v>
      </c>
      <c r="D1341" s="1">
        <v>0.0</v>
      </c>
      <c r="E1341" s="1">
        <v>0.0</v>
      </c>
      <c r="F1341" s="1">
        <v>35.2073990649002</v>
      </c>
    </row>
    <row r="1342">
      <c r="A1342" s="1">
        <v>400.0</v>
      </c>
      <c r="B1342" s="1">
        <v>353.931259416133</v>
      </c>
      <c r="C1342" s="1">
        <v>35.3931259416133</v>
      </c>
      <c r="D1342" s="1">
        <v>0.0</v>
      </c>
      <c r="E1342" s="1">
        <v>0.0</v>
      </c>
      <c r="F1342" s="1">
        <v>35.3931259416133</v>
      </c>
    </row>
    <row r="1343">
      <c r="A1343" s="1">
        <v>400.0</v>
      </c>
      <c r="B1343" s="1">
        <v>355.788528183264</v>
      </c>
      <c r="C1343" s="1">
        <v>35.5788528183264</v>
      </c>
      <c r="D1343" s="1">
        <v>0.0</v>
      </c>
      <c r="E1343" s="1">
        <v>0.0</v>
      </c>
      <c r="F1343" s="1">
        <v>35.5788528183264</v>
      </c>
    </row>
    <row r="1344">
      <c r="A1344" s="1">
        <v>400.0</v>
      </c>
      <c r="B1344" s="1">
        <v>357.645796950395</v>
      </c>
      <c r="C1344" s="1">
        <v>35.7645796950395</v>
      </c>
      <c r="D1344" s="1">
        <v>0.0</v>
      </c>
      <c r="E1344" s="1">
        <v>0.0</v>
      </c>
      <c r="F1344" s="1">
        <v>35.7645796950395</v>
      </c>
    </row>
    <row r="1345">
      <c r="A1345" s="1">
        <v>400.0</v>
      </c>
      <c r="B1345" s="1">
        <v>359.503065717526</v>
      </c>
      <c r="C1345" s="1">
        <v>35.9503065717526</v>
      </c>
      <c r="D1345" s="1">
        <v>0.0</v>
      </c>
      <c r="E1345" s="1">
        <v>0.0</v>
      </c>
      <c r="F1345" s="1">
        <v>35.9503065717526</v>
      </c>
    </row>
    <row r="1346">
      <c r="A1346" s="1">
        <v>400.0</v>
      </c>
      <c r="B1346" s="1">
        <v>361.360334484657</v>
      </c>
      <c r="C1346" s="1">
        <v>36.1360334484657</v>
      </c>
      <c r="D1346" s="1">
        <v>0.0</v>
      </c>
      <c r="E1346" s="1">
        <v>0.0</v>
      </c>
      <c r="F1346" s="1">
        <v>36.1360334484657</v>
      </c>
    </row>
    <row r="1347">
      <c r="A1347" s="1">
        <v>400.0</v>
      </c>
      <c r="B1347" s="1">
        <v>363.217603251789</v>
      </c>
      <c r="C1347" s="1">
        <v>36.3217603251789</v>
      </c>
      <c r="D1347" s="1">
        <v>0.0</v>
      </c>
      <c r="E1347" s="1">
        <v>0.0</v>
      </c>
      <c r="F1347" s="1">
        <v>36.3217603251789</v>
      </c>
    </row>
    <row r="1348">
      <c r="A1348" s="1">
        <v>400.0</v>
      </c>
      <c r="B1348" s="1">
        <v>365.07487201892</v>
      </c>
      <c r="C1348" s="1">
        <v>36.507487201892</v>
      </c>
      <c r="D1348" s="1">
        <v>0.0</v>
      </c>
      <c r="E1348" s="1">
        <v>0.0</v>
      </c>
      <c r="F1348" s="1">
        <v>36.507487201892</v>
      </c>
    </row>
    <row r="1349">
      <c r="A1349" s="1">
        <v>400.0</v>
      </c>
      <c r="B1349" s="1">
        <v>366.932140786051</v>
      </c>
      <c r="C1349" s="1">
        <v>36.6932140786051</v>
      </c>
      <c r="D1349" s="1">
        <v>0.0</v>
      </c>
      <c r="E1349" s="1">
        <v>0.0</v>
      </c>
      <c r="F1349" s="1">
        <v>36.6932140786051</v>
      </c>
    </row>
    <row r="1350">
      <c r="A1350" s="1">
        <v>400.0</v>
      </c>
      <c r="B1350" s="1">
        <v>368.789409553182</v>
      </c>
      <c r="C1350" s="1">
        <v>36.8789409553182</v>
      </c>
      <c r="D1350" s="1">
        <v>0.0</v>
      </c>
      <c r="E1350" s="1">
        <v>0.0</v>
      </c>
      <c r="F1350" s="1">
        <v>36.8789409553182</v>
      </c>
    </row>
    <row r="1351">
      <c r="A1351" s="1">
        <v>400.0</v>
      </c>
      <c r="B1351" s="1">
        <v>370.646678320313</v>
      </c>
      <c r="C1351" s="1">
        <v>37.0646678320313</v>
      </c>
      <c r="D1351" s="1">
        <v>0.0</v>
      </c>
      <c r="E1351" s="1">
        <v>0.0</v>
      </c>
      <c r="F1351" s="1">
        <v>37.0646678320313</v>
      </c>
    </row>
    <row r="1352">
      <c r="A1352" s="1">
        <v>400.0</v>
      </c>
      <c r="B1352" s="1">
        <v>372.503947087444</v>
      </c>
      <c r="C1352" s="1">
        <v>37.2503947087444</v>
      </c>
      <c r="D1352" s="1">
        <v>0.0</v>
      </c>
      <c r="E1352" s="1">
        <v>0.0</v>
      </c>
      <c r="F1352" s="1">
        <v>37.2503947087444</v>
      </c>
    </row>
    <row r="1353">
      <c r="A1353" s="1">
        <v>400.0</v>
      </c>
      <c r="B1353" s="1">
        <v>374.361215854575</v>
      </c>
      <c r="C1353" s="1">
        <v>37.4361215854575</v>
      </c>
      <c r="D1353" s="1">
        <v>0.0</v>
      </c>
      <c r="E1353" s="1">
        <v>0.0</v>
      </c>
      <c r="F1353" s="1">
        <v>37.4361215854575</v>
      </c>
    </row>
    <row r="1354">
      <c r="A1354" s="1">
        <v>400.0</v>
      </c>
      <c r="B1354" s="1">
        <v>376.218484621706</v>
      </c>
      <c r="C1354" s="1">
        <v>37.6218484621706</v>
      </c>
      <c r="D1354" s="1">
        <v>0.0</v>
      </c>
      <c r="E1354" s="1">
        <v>0.0</v>
      </c>
      <c r="F1354" s="1">
        <v>37.6218484621706</v>
      </c>
    </row>
    <row r="1355">
      <c r="A1355" s="1">
        <v>400.0</v>
      </c>
      <c r="B1355" s="1">
        <v>378.075753388837</v>
      </c>
      <c r="C1355" s="1">
        <v>37.8075753388837</v>
      </c>
      <c r="D1355" s="1">
        <v>0.0</v>
      </c>
      <c r="E1355" s="1">
        <v>0.0</v>
      </c>
      <c r="F1355" s="1">
        <v>37.8075753388837</v>
      </c>
    </row>
    <row r="1356">
      <c r="A1356" s="1">
        <v>400.0</v>
      </c>
      <c r="B1356" s="1">
        <v>379.933022155968</v>
      </c>
      <c r="C1356" s="1">
        <v>37.9933022155969</v>
      </c>
      <c r="D1356" s="1">
        <v>0.0</v>
      </c>
      <c r="E1356" s="1">
        <v>0.0</v>
      </c>
      <c r="F1356" s="1">
        <v>37.9933022155969</v>
      </c>
    </row>
    <row r="1357">
      <c r="A1357" s="1">
        <v>400.0</v>
      </c>
      <c r="B1357" s="1">
        <v>381.7902909231</v>
      </c>
      <c r="C1357" s="1">
        <v>38.17902909231</v>
      </c>
      <c r="D1357" s="1">
        <v>0.0</v>
      </c>
      <c r="E1357" s="1">
        <v>0.0</v>
      </c>
      <c r="F1357" s="1">
        <v>38.17902909231</v>
      </c>
    </row>
    <row r="1358">
      <c r="A1358" s="1">
        <v>400.0</v>
      </c>
      <c r="B1358" s="1">
        <v>383.647559690231</v>
      </c>
      <c r="C1358" s="1">
        <v>38.3647559690231</v>
      </c>
      <c r="D1358" s="1">
        <v>0.0</v>
      </c>
      <c r="E1358" s="1">
        <v>0.0</v>
      </c>
      <c r="F1358" s="1">
        <v>38.3647559690231</v>
      </c>
    </row>
    <row r="1359">
      <c r="A1359" s="1">
        <v>400.0</v>
      </c>
      <c r="B1359" s="1">
        <v>385.504828457362</v>
      </c>
      <c r="C1359" s="1">
        <v>38.5504828457362</v>
      </c>
      <c r="D1359" s="1">
        <v>0.0</v>
      </c>
      <c r="E1359" s="1">
        <v>0.0</v>
      </c>
      <c r="F1359" s="1">
        <v>38.5504828457362</v>
      </c>
    </row>
    <row r="1360">
      <c r="A1360" s="1">
        <v>400.0</v>
      </c>
      <c r="B1360" s="1">
        <v>387.362097224493</v>
      </c>
      <c r="C1360" s="1">
        <v>38.7362097224493</v>
      </c>
      <c r="D1360" s="1">
        <v>0.0</v>
      </c>
      <c r="E1360" s="1">
        <v>0.0</v>
      </c>
      <c r="F1360" s="1">
        <v>38.7362097224493</v>
      </c>
    </row>
    <row r="1361">
      <c r="A1361" s="1">
        <v>400.0</v>
      </c>
      <c r="B1361" s="1">
        <v>389.219365991624</v>
      </c>
      <c r="C1361" s="1">
        <v>38.9219365991624</v>
      </c>
      <c r="D1361" s="1">
        <v>0.0</v>
      </c>
      <c r="E1361" s="1">
        <v>0.0</v>
      </c>
      <c r="F1361" s="1">
        <v>38.9219365991624</v>
      </c>
    </row>
    <row r="1362">
      <c r="A1362" s="1">
        <v>400.0</v>
      </c>
      <c r="B1362" s="1">
        <v>391.076634758755</v>
      </c>
      <c r="C1362" s="1">
        <v>39.1076634758755</v>
      </c>
      <c r="D1362" s="1">
        <v>0.0</v>
      </c>
      <c r="E1362" s="1">
        <v>0.0</v>
      </c>
      <c r="F1362" s="1">
        <v>39.1076634758755</v>
      </c>
    </row>
    <row r="1363">
      <c r="A1363" s="1">
        <v>400.0</v>
      </c>
      <c r="B1363" s="1">
        <v>392.933903525886</v>
      </c>
      <c r="C1363" s="1">
        <v>39.2933903525886</v>
      </c>
      <c r="D1363" s="1">
        <v>0.0</v>
      </c>
      <c r="E1363" s="1">
        <v>0.0</v>
      </c>
      <c r="F1363" s="1">
        <v>39.2933903525886</v>
      </c>
    </row>
    <row r="1364">
      <c r="A1364" s="1">
        <v>400.0</v>
      </c>
      <c r="B1364" s="1">
        <v>394.791172293017</v>
      </c>
      <c r="C1364" s="1">
        <v>39.4791172293017</v>
      </c>
      <c r="D1364" s="1">
        <v>0.0</v>
      </c>
      <c r="E1364" s="1">
        <v>0.0</v>
      </c>
      <c r="F1364" s="1">
        <v>39.4791172293017</v>
      </c>
    </row>
    <row r="1365">
      <c r="A1365" s="1">
        <v>400.0</v>
      </c>
      <c r="B1365" s="1">
        <v>396.648441060148</v>
      </c>
      <c r="C1365" s="1">
        <v>39.6648441060148</v>
      </c>
      <c r="D1365" s="1">
        <v>0.0</v>
      </c>
      <c r="E1365" s="1">
        <v>0.0</v>
      </c>
      <c r="F1365" s="1">
        <v>39.6648441060148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400.0</v>
      </c>
      <c r="B2" s="1">
        <v>200.0</v>
      </c>
      <c r="C2" s="1">
        <v>60.0</v>
      </c>
      <c r="D2" s="1">
        <v>0.0</v>
      </c>
      <c r="E2" s="1">
        <v>0.0</v>
      </c>
      <c r="F2" s="1">
        <v>60.0</v>
      </c>
    </row>
    <row r="3">
      <c r="A3" s="1">
        <v>400.0</v>
      </c>
      <c r="B3" s="1">
        <v>200.0</v>
      </c>
      <c r="C3" s="1">
        <v>60.0</v>
      </c>
      <c r="D3" s="1">
        <v>0.0</v>
      </c>
      <c r="E3" s="1">
        <v>0.0</v>
      </c>
      <c r="F3" s="1">
        <v>60.0</v>
      </c>
    </row>
    <row r="4">
      <c r="A4" s="1">
        <v>400.0</v>
      </c>
      <c r="B4" s="1">
        <v>200.0</v>
      </c>
      <c r="C4" s="1">
        <v>60.0</v>
      </c>
      <c r="D4" s="1">
        <v>0.0</v>
      </c>
      <c r="E4" s="1">
        <v>0.0</v>
      </c>
      <c r="F4" s="1">
        <v>60.0</v>
      </c>
    </row>
    <row r="5">
      <c r="A5" s="1">
        <v>400.0</v>
      </c>
      <c r="B5" s="1">
        <v>200.0</v>
      </c>
      <c r="C5" s="1">
        <v>60.0</v>
      </c>
      <c r="D5" s="1">
        <v>0.0</v>
      </c>
      <c r="E5" s="1">
        <v>0.0</v>
      </c>
      <c r="F5" s="1">
        <v>60.0</v>
      </c>
    </row>
    <row r="6">
      <c r="A6" s="1">
        <v>400.0</v>
      </c>
      <c r="B6" s="1">
        <v>199.817643513626</v>
      </c>
      <c r="C6" s="1">
        <v>59.9452930540878</v>
      </c>
      <c r="D6" s="1">
        <v>0.0</v>
      </c>
      <c r="E6" s="1">
        <v>-1.82356486373947</v>
      </c>
      <c r="F6" s="1">
        <v>58.1217281903483</v>
      </c>
    </row>
    <row r="7">
      <c r="A7" s="1">
        <v>400.0</v>
      </c>
      <c r="B7" s="1">
        <v>199.635287027252</v>
      </c>
      <c r="C7" s="1">
        <v>59.8905861081756</v>
      </c>
      <c r="D7" s="1">
        <v>0.0</v>
      </c>
      <c r="E7" s="1">
        <v>-1.82356486373947</v>
      </c>
      <c r="F7" s="1">
        <v>58.0670212444361</v>
      </c>
    </row>
    <row r="8">
      <c r="A8" s="1">
        <v>400.0</v>
      </c>
      <c r="B8" s="1">
        <v>199.452930540878</v>
      </c>
      <c r="C8" s="1">
        <v>59.8358791622634</v>
      </c>
      <c r="D8" s="1">
        <v>0.0</v>
      </c>
      <c r="E8" s="1">
        <v>-1.82356486373947</v>
      </c>
      <c r="F8" s="1">
        <v>58.0123142985239</v>
      </c>
    </row>
    <row r="9">
      <c r="A9" s="1">
        <v>400.0</v>
      </c>
      <c r="B9" s="1">
        <v>199.270574054504</v>
      </c>
      <c r="C9" s="1">
        <v>59.7811722163512</v>
      </c>
      <c r="D9" s="1">
        <v>0.0</v>
      </c>
      <c r="E9" s="1">
        <v>-1.82356486373947</v>
      </c>
      <c r="F9" s="1">
        <v>57.9576073526117</v>
      </c>
    </row>
    <row r="10">
      <c r="A10" s="1">
        <v>400.0</v>
      </c>
      <c r="B10" s="1">
        <v>199.08821756813</v>
      </c>
      <c r="C10" s="1">
        <v>59.726465270439</v>
      </c>
      <c r="D10" s="1">
        <v>0.0</v>
      </c>
      <c r="E10" s="1">
        <v>-1.82356486373947</v>
      </c>
      <c r="F10" s="1">
        <v>57.9029004066996</v>
      </c>
    </row>
    <row r="11">
      <c r="A11" s="1">
        <v>400.0</v>
      </c>
      <c r="B11" s="1">
        <v>198.905861081756</v>
      </c>
      <c r="C11" s="1">
        <v>59.6717583245268</v>
      </c>
      <c r="D11" s="1">
        <v>0.0</v>
      </c>
      <c r="E11" s="1">
        <v>-1.82356486373947</v>
      </c>
      <c r="F11" s="1">
        <v>57.8481934607874</v>
      </c>
    </row>
    <row r="12">
      <c r="A12" s="1">
        <v>400.0</v>
      </c>
      <c r="B12" s="1">
        <v>198.723504595382</v>
      </c>
      <c r="C12" s="1">
        <v>59.6170513786147</v>
      </c>
      <c r="D12" s="1">
        <v>0.0</v>
      </c>
      <c r="E12" s="1">
        <v>-1.82356486373947</v>
      </c>
      <c r="F12" s="1">
        <v>57.7934865148752</v>
      </c>
    </row>
    <row r="13">
      <c r="A13" s="1">
        <v>400.0</v>
      </c>
      <c r="B13" s="1">
        <v>198.541148109008</v>
      </c>
      <c r="C13" s="1">
        <v>59.5623444327025</v>
      </c>
      <c r="D13" s="1">
        <v>0.0</v>
      </c>
      <c r="E13" s="1">
        <v>-1.82356486373947</v>
      </c>
      <c r="F13" s="1">
        <v>57.738779568963</v>
      </c>
    </row>
    <row r="14">
      <c r="A14" s="1">
        <v>400.0</v>
      </c>
      <c r="B14" s="1">
        <v>198.358791622634</v>
      </c>
      <c r="C14" s="1">
        <v>59.5076374867903</v>
      </c>
      <c r="D14" s="1">
        <v>0.0</v>
      </c>
      <c r="E14" s="1">
        <v>-1.82356486373947</v>
      </c>
      <c r="F14" s="1">
        <v>57.6840726230508</v>
      </c>
    </row>
    <row r="15">
      <c r="A15" s="1">
        <v>400.0</v>
      </c>
      <c r="B15" s="1">
        <v>198.133312945162</v>
      </c>
      <c r="C15" s="1">
        <v>59.4399938835488</v>
      </c>
      <c r="D15" s="1">
        <v>0.0</v>
      </c>
      <c r="E15" s="1">
        <v>-2.25478677471585</v>
      </c>
      <c r="F15" s="1">
        <v>57.185207108833</v>
      </c>
    </row>
    <row r="16">
      <c r="A16" s="1">
        <v>400.0</v>
      </c>
      <c r="B16" s="1">
        <v>197.894644715622</v>
      </c>
      <c r="C16" s="1">
        <v>59.3683934146868</v>
      </c>
      <c r="D16" s="1">
        <v>0.0</v>
      </c>
      <c r="E16" s="1">
        <v>-2.38668229540166</v>
      </c>
      <c r="F16" s="1">
        <v>56.9817111192851</v>
      </c>
    </row>
    <row r="17">
      <c r="A17" s="1">
        <v>400.0</v>
      </c>
      <c r="B17" s="1">
        <v>197.597784822043</v>
      </c>
      <c r="C17" s="1">
        <v>59.2793354466131</v>
      </c>
      <c r="D17" s="1">
        <v>0.0</v>
      </c>
      <c r="E17" s="1">
        <v>-2.9685989357884</v>
      </c>
      <c r="F17" s="1">
        <v>56.3107365108247</v>
      </c>
    </row>
    <row r="18">
      <c r="A18" s="1">
        <v>400.0</v>
      </c>
      <c r="B18" s="1">
        <v>197.239668174802</v>
      </c>
      <c r="C18" s="1">
        <v>59.1719004524407</v>
      </c>
      <c r="D18" s="1">
        <v>0.0</v>
      </c>
      <c r="E18" s="1">
        <v>-3.58116647241445</v>
      </c>
      <c r="F18" s="1">
        <v>55.5907339800262</v>
      </c>
    </row>
    <row r="19">
      <c r="A19" s="1">
        <v>400.0</v>
      </c>
      <c r="B19" s="1">
        <v>196.834993134064</v>
      </c>
      <c r="C19" s="1">
        <v>59.0504979402194</v>
      </c>
      <c r="D19" s="1">
        <v>0.0</v>
      </c>
      <c r="E19" s="1">
        <v>-4.04675040737487</v>
      </c>
      <c r="F19" s="1">
        <v>55.0037475328446</v>
      </c>
    </row>
    <row r="20">
      <c r="A20" s="1">
        <v>400.0</v>
      </c>
      <c r="B20" s="1">
        <v>196.439254811474</v>
      </c>
      <c r="C20" s="1">
        <v>58.9317764434422</v>
      </c>
      <c r="D20" s="1">
        <v>0.0</v>
      </c>
      <c r="E20" s="1">
        <v>-3.95738322590659</v>
      </c>
      <c r="F20" s="1">
        <v>54.9743932175356</v>
      </c>
    </row>
    <row r="21">
      <c r="A21" s="1">
        <v>400.0</v>
      </c>
      <c r="B21" s="1">
        <v>196.077989899068</v>
      </c>
      <c r="C21" s="1">
        <v>58.8233969697206</v>
      </c>
      <c r="D21" s="1">
        <v>0.0</v>
      </c>
      <c r="E21" s="1">
        <v>-3.61264912405374</v>
      </c>
      <c r="F21" s="1">
        <v>55.2107478456669</v>
      </c>
    </row>
    <row r="22">
      <c r="A22" s="1">
        <v>400.0</v>
      </c>
      <c r="B22" s="1">
        <v>195.711448594423</v>
      </c>
      <c r="C22" s="1">
        <v>58.713434578327</v>
      </c>
      <c r="D22" s="1">
        <v>0.0</v>
      </c>
      <c r="E22" s="1">
        <v>-3.66541304645465</v>
      </c>
      <c r="F22" s="1">
        <v>55.0480215318723</v>
      </c>
    </row>
    <row r="23">
      <c r="A23" s="1">
        <v>400.0</v>
      </c>
      <c r="B23" s="1">
        <v>195.226289333992</v>
      </c>
      <c r="C23" s="1">
        <v>58.5678868001976</v>
      </c>
      <c r="D23" s="1">
        <v>0.0</v>
      </c>
      <c r="E23" s="1">
        <v>-4.85159260431288</v>
      </c>
      <c r="F23" s="1">
        <v>53.7162941958847</v>
      </c>
    </row>
    <row r="24">
      <c r="A24" s="1">
        <v>400.0</v>
      </c>
      <c r="B24" s="1">
        <v>194.669022899579</v>
      </c>
      <c r="C24" s="1">
        <v>58.4007068698739</v>
      </c>
      <c r="D24" s="1">
        <v>0.0</v>
      </c>
      <c r="E24" s="1">
        <v>-5.57266434412241</v>
      </c>
      <c r="F24" s="1">
        <v>52.8280425257515</v>
      </c>
    </row>
    <row r="25">
      <c r="A25" s="1">
        <v>400.0</v>
      </c>
      <c r="B25" s="1">
        <v>194.119015798949</v>
      </c>
      <c r="C25" s="1">
        <v>58.2357047396848</v>
      </c>
      <c r="D25" s="1">
        <v>0.0</v>
      </c>
      <c r="E25" s="1">
        <v>-5.50007100630352</v>
      </c>
      <c r="F25" s="1">
        <v>52.7356337333813</v>
      </c>
    </row>
    <row r="26">
      <c r="A26" s="1">
        <v>400.0</v>
      </c>
      <c r="B26" s="1">
        <v>193.601293718563</v>
      </c>
      <c r="C26" s="1">
        <v>58.0803881155689</v>
      </c>
      <c r="D26" s="1">
        <v>0.0</v>
      </c>
      <c r="E26" s="1">
        <v>-5.17722080386505</v>
      </c>
      <c r="F26" s="1">
        <v>52.9031673117038</v>
      </c>
    </row>
    <row r="27">
      <c r="A27" s="1">
        <v>400.0</v>
      </c>
      <c r="B27" s="1">
        <v>193.038632595186</v>
      </c>
      <c r="C27" s="1">
        <v>57.911589778556</v>
      </c>
      <c r="D27" s="1">
        <v>0.0</v>
      </c>
      <c r="E27" s="1">
        <v>-5.62661123376074</v>
      </c>
      <c r="F27" s="1">
        <v>52.2849785447953</v>
      </c>
    </row>
    <row r="28">
      <c r="A28" s="1">
        <v>400.0</v>
      </c>
      <c r="B28" s="1">
        <v>192.357770914658</v>
      </c>
      <c r="C28" s="1">
        <v>57.7073312743976</v>
      </c>
      <c r="D28" s="1">
        <v>0.0</v>
      </c>
      <c r="E28" s="1">
        <v>-6.80861680528295</v>
      </c>
      <c r="F28" s="1">
        <v>50.8987144691146</v>
      </c>
    </row>
    <row r="29">
      <c r="A29" s="1">
        <v>400.0</v>
      </c>
      <c r="B29" s="1">
        <v>191.625620757822</v>
      </c>
      <c r="C29" s="1">
        <v>57.4876862273466</v>
      </c>
      <c r="D29" s="1">
        <v>0.0</v>
      </c>
      <c r="E29" s="1">
        <v>-7.3215015683661</v>
      </c>
      <c r="F29" s="1">
        <v>50.1661846589805</v>
      </c>
    </row>
    <row r="30">
      <c r="A30" s="1">
        <v>400.0</v>
      </c>
      <c r="B30" s="1">
        <v>190.937715325099</v>
      </c>
      <c r="C30" s="1">
        <v>57.2813145975297</v>
      </c>
      <c r="D30" s="1">
        <v>0.0</v>
      </c>
      <c r="E30" s="1">
        <v>-6.87905432722772</v>
      </c>
      <c r="F30" s="1">
        <v>50.402260270302</v>
      </c>
    </row>
    <row r="31">
      <c r="A31" s="1">
        <v>400.0</v>
      </c>
      <c r="B31" s="1">
        <v>190.250993181667</v>
      </c>
      <c r="C31" s="1">
        <v>57.0752979545003</v>
      </c>
      <c r="D31" s="1">
        <v>0.0</v>
      </c>
      <c r="E31" s="1">
        <v>-6.8672214343158</v>
      </c>
      <c r="F31" s="1">
        <v>50.2080765201845</v>
      </c>
    </row>
    <row r="32">
      <c r="A32" s="1">
        <v>400.0</v>
      </c>
      <c r="B32" s="1">
        <v>189.415993925501</v>
      </c>
      <c r="C32" s="1">
        <v>56.8247981776504</v>
      </c>
      <c r="D32" s="1">
        <v>0.0</v>
      </c>
      <c r="E32" s="1">
        <v>-8.34999256166327</v>
      </c>
      <c r="F32" s="1">
        <v>48.4748056159871</v>
      </c>
    </row>
    <row r="33">
      <c r="A33" s="1">
        <v>400.0</v>
      </c>
      <c r="B33" s="1">
        <v>188.521664696773</v>
      </c>
      <c r="C33" s="1">
        <v>56.5564994090321</v>
      </c>
      <c r="D33" s="1">
        <v>0.0</v>
      </c>
      <c r="E33" s="1">
        <v>-8.94329228727429</v>
      </c>
      <c r="F33" s="1">
        <v>47.6132071217579</v>
      </c>
    </row>
    <row r="34">
      <c r="A34" s="1">
        <v>400.0</v>
      </c>
      <c r="B34" s="1">
        <v>187.672270225163</v>
      </c>
      <c r="C34" s="1">
        <v>56.301681067549</v>
      </c>
      <c r="D34" s="1">
        <v>0.0</v>
      </c>
      <c r="E34" s="1">
        <v>-8.49394471610367</v>
      </c>
      <c r="F34" s="1">
        <v>47.8077363514454</v>
      </c>
    </row>
    <row r="35">
      <c r="A35" s="1">
        <v>400.0</v>
      </c>
      <c r="B35" s="1">
        <v>186.826687038995</v>
      </c>
      <c r="C35" s="1">
        <v>56.0480061116985</v>
      </c>
      <c r="D35" s="1">
        <v>0.0</v>
      </c>
      <c r="E35" s="1">
        <v>-8.45583186168568</v>
      </c>
      <c r="F35" s="1">
        <v>47.5921742500128</v>
      </c>
    </row>
    <row r="36">
      <c r="A36" s="1">
        <v>400.0</v>
      </c>
      <c r="B36" s="1">
        <v>185.828895484314</v>
      </c>
      <c r="C36" s="1">
        <v>55.7486686452942</v>
      </c>
      <c r="D36" s="1">
        <v>0.0</v>
      </c>
      <c r="E36" s="1">
        <v>-9.97791554680816</v>
      </c>
      <c r="F36" s="1">
        <v>45.7707530984861</v>
      </c>
    </row>
    <row r="37">
      <c r="A37" s="1">
        <v>400.0</v>
      </c>
      <c r="B37" s="1">
        <v>184.773225024666</v>
      </c>
      <c r="C37" s="1">
        <v>55.4319675074</v>
      </c>
      <c r="D37" s="1">
        <v>0.0</v>
      </c>
      <c r="E37" s="1">
        <v>-10.5567045964753</v>
      </c>
      <c r="F37" s="1">
        <v>44.8752629109247</v>
      </c>
    </row>
    <row r="38">
      <c r="A38" s="1">
        <v>400.0</v>
      </c>
      <c r="B38" s="1">
        <v>183.76163883012</v>
      </c>
      <c r="C38" s="1">
        <v>55.128491649036</v>
      </c>
      <c r="D38" s="1">
        <v>0.0</v>
      </c>
      <c r="E38" s="1">
        <v>-10.1158619454659</v>
      </c>
      <c r="F38" s="1">
        <v>45.01262970357</v>
      </c>
    </row>
    <row r="39">
      <c r="A39" s="1">
        <v>400.0</v>
      </c>
      <c r="B39" s="1">
        <v>182.750406505437</v>
      </c>
      <c r="C39" s="1">
        <v>54.8251219516313</v>
      </c>
      <c r="D39" s="1">
        <v>0.0</v>
      </c>
      <c r="E39" s="1">
        <v>-10.1123232468219</v>
      </c>
      <c r="F39" s="1">
        <v>44.7127987048093</v>
      </c>
    </row>
    <row r="40">
      <c r="A40" s="1">
        <v>400.0</v>
      </c>
      <c r="B40" s="1">
        <v>181.58825816036</v>
      </c>
      <c r="C40" s="1">
        <v>54.476477448108</v>
      </c>
      <c r="D40" s="1">
        <v>0.0</v>
      </c>
      <c r="E40" s="1">
        <v>-11.6214834507766</v>
      </c>
      <c r="F40" s="1">
        <v>42.8549939973313</v>
      </c>
    </row>
    <row r="41">
      <c r="A41" s="1">
        <v>400.0</v>
      </c>
      <c r="B41" s="1">
        <v>180.370925315469</v>
      </c>
      <c r="C41" s="1">
        <v>54.1112775946407</v>
      </c>
      <c r="D41" s="1">
        <v>0.0</v>
      </c>
      <c r="E41" s="1">
        <v>-12.173328448911</v>
      </c>
      <c r="F41" s="1">
        <v>41.9379491457297</v>
      </c>
    </row>
    <row r="42">
      <c r="A42" s="1">
        <v>400.0</v>
      </c>
      <c r="B42" s="1">
        <v>179.198066024005</v>
      </c>
      <c r="C42" s="1">
        <v>53.7594198072017</v>
      </c>
      <c r="D42" s="1">
        <v>0.0</v>
      </c>
      <c r="E42" s="1">
        <v>-11.7285929146331</v>
      </c>
      <c r="F42" s="1">
        <v>42.0308268925686</v>
      </c>
    </row>
    <row r="43">
      <c r="A43" s="1">
        <v>400.0</v>
      </c>
      <c r="B43" s="1">
        <v>178.023409147434</v>
      </c>
      <c r="C43" s="1">
        <v>53.4070227442303</v>
      </c>
      <c r="D43" s="1">
        <v>0.0</v>
      </c>
      <c r="E43" s="1">
        <v>-11.7465687657141</v>
      </c>
      <c r="F43" s="1">
        <v>41.6604539785161</v>
      </c>
    </row>
    <row r="44">
      <c r="A44" s="1">
        <v>400.0</v>
      </c>
      <c r="B44" s="1">
        <v>176.699378728177</v>
      </c>
      <c r="C44" s="1">
        <v>53.0098136184532</v>
      </c>
      <c r="D44" s="1">
        <v>0.0</v>
      </c>
      <c r="E44" s="1">
        <v>-13.2403041925675</v>
      </c>
      <c r="F44" s="1">
        <v>39.7695094258857</v>
      </c>
    </row>
    <row r="45">
      <c r="A45" s="1">
        <v>400.0</v>
      </c>
      <c r="B45" s="1">
        <v>175.321674502267</v>
      </c>
      <c r="C45" s="1">
        <v>52.5965023506803</v>
      </c>
      <c r="D45" s="1">
        <v>0.0</v>
      </c>
      <c r="E45" s="1">
        <v>-13.7770422590992</v>
      </c>
      <c r="F45" s="1">
        <v>38.819460091581</v>
      </c>
    </row>
    <row r="46">
      <c r="A46" s="1">
        <v>400.0</v>
      </c>
      <c r="B46" s="1">
        <v>173.990047041055</v>
      </c>
      <c r="C46" s="1">
        <v>52.1970141123166</v>
      </c>
      <c r="D46" s="1">
        <v>0.0</v>
      </c>
      <c r="E46" s="1">
        <v>-13.316274612122</v>
      </c>
      <c r="F46" s="1">
        <v>38.8807395001945</v>
      </c>
    </row>
    <row r="47">
      <c r="A47" s="1">
        <v>400.0</v>
      </c>
      <c r="B47" s="1">
        <v>172.658449777772</v>
      </c>
      <c r="C47" s="1">
        <v>51.7975349333317</v>
      </c>
      <c r="D47" s="1">
        <v>0.0</v>
      </c>
      <c r="E47" s="1">
        <v>-13.3159726328298</v>
      </c>
      <c r="F47" s="1">
        <v>38.4815623005018</v>
      </c>
    </row>
    <row r="48">
      <c r="A48" s="1">
        <v>400.0</v>
      </c>
      <c r="B48" s="1">
        <v>171.178048601734</v>
      </c>
      <c r="C48" s="1">
        <v>51.3534145805203</v>
      </c>
      <c r="D48" s="1">
        <v>0.0</v>
      </c>
      <c r="E48" s="1">
        <v>-14.8040117603792</v>
      </c>
      <c r="F48" s="1">
        <v>36.549402820141</v>
      </c>
    </row>
    <row r="49">
      <c r="A49" s="1">
        <v>400.0</v>
      </c>
      <c r="B49" s="1">
        <v>169.643315973386</v>
      </c>
      <c r="C49" s="1">
        <v>50.8929947920158</v>
      </c>
      <c r="D49" s="1">
        <v>0.0</v>
      </c>
      <c r="E49" s="1">
        <v>-15.3473262834859</v>
      </c>
      <c r="F49" s="1">
        <v>35.5456685085298</v>
      </c>
    </row>
    <row r="50">
      <c r="A50" s="1">
        <v>400.0</v>
      </c>
      <c r="B50" s="1">
        <v>168.157310566565</v>
      </c>
      <c r="C50" s="1">
        <v>50.4471931699695</v>
      </c>
      <c r="D50" s="1">
        <v>0.0</v>
      </c>
      <c r="E50" s="1">
        <v>-14.8600540682099</v>
      </c>
      <c r="F50" s="1">
        <v>35.5871391017595</v>
      </c>
    </row>
    <row r="51">
      <c r="A51" s="1">
        <v>400.0</v>
      </c>
      <c r="B51" s="1">
        <v>166.677089236797</v>
      </c>
      <c r="C51" s="1">
        <v>50.0031267710393</v>
      </c>
      <c r="D51" s="1">
        <v>0.0</v>
      </c>
      <c r="E51" s="1">
        <v>-14.8022132976723</v>
      </c>
      <c r="F51" s="1">
        <v>35.200913473367</v>
      </c>
    </row>
    <row r="52">
      <c r="A52" s="1">
        <v>400.0</v>
      </c>
      <c r="B52" s="1">
        <v>165.048103711955</v>
      </c>
      <c r="C52" s="1">
        <v>49.5144311135866</v>
      </c>
      <c r="D52" s="1">
        <v>0.0</v>
      </c>
      <c r="E52" s="1">
        <v>-16.2898552484239</v>
      </c>
      <c r="F52" s="1">
        <v>33.2245758651626</v>
      </c>
    </row>
    <row r="53">
      <c r="A53" s="1">
        <v>400.0</v>
      </c>
      <c r="B53" s="1">
        <v>163.362609843791</v>
      </c>
      <c r="C53" s="1">
        <v>49.0087829531374</v>
      </c>
      <c r="D53" s="1">
        <v>0.0</v>
      </c>
      <c r="E53" s="1">
        <v>-16.8549386816394</v>
      </c>
      <c r="F53" s="1">
        <v>32.1538442714979</v>
      </c>
    </row>
    <row r="54">
      <c r="A54" s="1">
        <v>400.0</v>
      </c>
      <c r="B54" s="1">
        <v>161.728494715452</v>
      </c>
      <c r="C54" s="1">
        <v>48.5185484146355</v>
      </c>
      <c r="D54" s="1">
        <v>0.0</v>
      </c>
      <c r="E54" s="1">
        <v>-16.3411512833943</v>
      </c>
      <c r="F54" s="1">
        <v>32.1773971312412</v>
      </c>
    </row>
    <row r="55">
      <c r="A55" s="1">
        <v>400.0</v>
      </c>
      <c r="B55" s="1">
        <v>160.107084964565</v>
      </c>
      <c r="C55" s="1">
        <v>48.0321254893697</v>
      </c>
      <c r="D55" s="1">
        <v>0.0</v>
      </c>
      <c r="E55" s="1">
        <v>-16.2140975088615</v>
      </c>
      <c r="F55" s="1">
        <v>31.8180279805081</v>
      </c>
    </row>
    <row r="56">
      <c r="A56" s="1">
        <v>400.0</v>
      </c>
      <c r="B56" s="1">
        <v>158.339262687908</v>
      </c>
      <c r="C56" s="1">
        <v>47.5017788063724</v>
      </c>
      <c r="D56" s="1">
        <v>0.0</v>
      </c>
      <c r="E56" s="1">
        <v>-17.6782227665773</v>
      </c>
      <c r="F56" s="1">
        <v>29.823556039795</v>
      </c>
    </row>
    <row r="57">
      <c r="A57" s="1">
        <v>400.0</v>
      </c>
      <c r="B57" s="1">
        <v>156.513117322424</v>
      </c>
      <c r="C57" s="1">
        <v>46.9539351967272</v>
      </c>
      <c r="D57" s="1">
        <v>0.0</v>
      </c>
      <c r="E57" s="1">
        <v>-18.2614536548388</v>
      </c>
      <c r="F57" s="1">
        <v>28.6924815418884</v>
      </c>
    </row>
    <row r="58">
      <c r="A58" s="1">
        <v>400.0</v>
      </c>
      <c r="B58" s="1">
        <v>154.739316756471</v>
      </c>
      <c r="C58" s="1">
        <v>46.4217950269414</v>
      </c>
      <c r="D58" s="1">
        <v>0.0</v>
      </c>
      <c r="E58" s="1">
        <v>-17.7380056595265</v>
      </c>
      <c r="F58" s="1">
        <v>28.6837893674149</v>
      </c>
    </row>
    <row r="59">
      <c r="A59" s="1">
        <v>400.0</v>
      </c>
      <c r="B59" s="1">
        <v>152.982426839099</v>
      </c>
      <c r="C59" s="1">
        <v>45.8947280517298</v>
      </c>
      <c r="D59" s="1">
        <v>0.0</v>
      </c>
      <c r="E59" s="1">
        <v>-17.5688991737206</v>
      </c>
      <c r="F59" s="1">
        <v>28.3258288780092</v>
      </c>
    </row>
    <row r="60">
      <c r="A60" s="1">
        <v>400.0</v>
      </c>
      <c r="B60" s="1">
        <v>151.085867655066</v>
      </c>
      <c r="C60" s="1">
        <v>45.3257602965198</v>
      </c>
      <c r="D60" s="1">
        <v>0.0</v>
      </c>
      <c r="E60" s="1">
        <v>-18.9655918403337</v>
      </c>
      <c r="F60" s="1">
        <v>26.360168456186</v>
      </c>
    </row>
    <row r="61">
      <c r="A61" s="1">
        <v>400.0</v>
      </c>
      <c r="B61" s="1">
        <v>149.131689787784</v>
      </c>
      <c r="C61" s="1">
        <v>44.7395069363354</v>
      </c>
      <c r="D61" s="1">
        <v>0.0</v>
      </c>
      <c r="E61" s="1">
        <v>-19.5417786728131</v>
      </c>
      <c r="F61" s="1">
        <v>25.1977282635222</v>
      </c>
    </row>
    <row r="62">
      <c r="A62" s="1">
        <v>400.0</v>
      </c>
      <c r="B62" s="1">
        <v>147.229450419903</v>
      </c>
      <c r="C62" s="1">
        <v>44.1688351259711</v>
      </c>
      <c r="D62" s="1">
        <v>0.0</v>
      </c>
      <c r="E62" s="1">
        <v>-19.0223936788095</v>
      </c>
      <c r="F62" s="1">
        <v>25.1464414471616</v>
      </c>
    </row>
    <row r="63">
      <c r="A63" s="1">
        <v>400.0</v>
      </c>
      <c r="B63" s="1">
        <v>145.344477528101</v>
      </c>
      <c r="C63" s="1">
        <v>43.6033432584303</v>
      </c>
      <c r="D63" s="1">
        <v>0.0</v>
      </c>
      <c r="E63" s="1">
        <v>-18.8497289180284</v>
      </c>
      <c r="F63" s="1">
        <v>24.7536143404018</v>
      </c>
    </row>
    <row r="64">
      <c r="A64" s="1">
        <v>400.0</v>
      </c>
      <c r="B64" s="1">
        <v>143.327717601969</v>
      </c>
      <c r="C64" s="1">
        <v>42.9983152805908</v>
      </c>
      <c r="D64" s="1">
        <v>0.0</v>
      </c>
      <c r="E64" s="1">
        <v>-20.1675992613164</v>
      </c>
      <c r="F64" s="1">
        <v>22.8307160192743</v>
      </c>
    </row>
    <row r="65">
      <c r="A65" s="1">
        <v>400.0</v>
      </c>
      <c r="B65" s="1">
        <v>141.257584753716</v>
      </c>
      <c r="C65" s="1">
        <v>42.3772754261149</v>
      </c>
      <c r="D65" s="1">
        <v>0.0</v>
      </c>
      <c r="E65" s="1">
        <v>-20.7013284825302</v>
      </c>
      <c r="F65" s="1">
        <v>21.6759469435846</v>
      </c>
    </row>
    <row r="66">
      <c r="A66" s="1">
        <v>400.0</v>
      </c>
      <c r="B66" s="1">
        <v>139.2403348138</v>
      </c>
      <c r="C66" s="1">
        <v>41.77210044414</v>
      </c>
      <c r="D66" s="1">
        <v>0.0</v>
      </c>
      <c r="E66" s="1">
        <v>-20.1724993991626</v>
      </c>
      <c r="F66" s="1">
        <v>21.5996010449773</v>
      </c>
    </row>
    <row r="67">
      <c r="A67" s="1">
        <v>400.0</v>
      </c>
      <c r="B67" s="1">
        <v>137.239045774873</v>
      </c>
      <c r="C67" s="1">
        <v>41.171713732462</v>
      </c>
      <c r="D67" s="1">
        <v>0.0</v>
      </c>
      <c r="E67" s="1">
        <v>-20.0128903892647</v>
      </c>
      <c r="F67" s="1">
        <v>21.1588233431973</v>
      </c>
    </row>
    <row r="68">
      <c r="A68" s="1">
        <v>400.0</v>
      </c>
      <c r="B68" s="1">
        <v>135.110967846109</v>
      </c>
      <c r="C68" s="1">
        <v>40.5332903538327</v>
      </c>
      <c r="D68" s="1">
        <v>0.0</v>
      </c>
      <c r="E68" s="1">
        <v>-21.2807792876441</v>
      </c>
      <c r="F68" s="1">
        <v>19.2525110661886</v>
      </c>
    </row>
    <row r="69">
      <c r="A69" s="1">
        <v>400.0</v>
      </c>
      <c r="B69" s="1">
        <v>132.935290253064</v>
      </c>
      <c r="C69" s="1">
        <v>39.8805870759194</v>
      </c>
      <c r="D69" s="1">
        <v>0.0</v>
      </c>
      <c r="E69" s="1">
        <v>-21.7567759304444</v>
      </c>
      <c r="F69" s="1">
        <v>18.123811145475</v>
      </c>
    </row>
    <row r="70">
      <c r="A70" s="1">
        <v>400.0</v>
      </c>
      <c r="B70" s="1">
        <v>130.815481334753</v>
      </c>
      <c r="C70" s="1">
        <v>39.2446444004261</v>
      </c>
      <c r="D70" s="1">
        <v>0.0</v>
      </c>
      <c r="E70" s="1">
        <v>-21.198089183108</v>
      </c>
      <c r="F70" s="1">
        <v>18.046555217318</v>
      </c>
    </row>
    <row r="71">
      <c r="A71" s="1">
        <v>400.0</v>
      </c>
      <c r="B71" s="1">
        <v>128.712358485257</v>
      </c>
      <c r="C71" s="1">
        <v>38.6137075455771</v>
      </c>
      <c r="D71" s="1">
        <v>0.0</v>
      </c>
      <c r="E71" s="1">
        <v>-21.0312284949662</v>
      </c>
      <c r="F71" s="1">
        <v>17.5824790506109</v>
      </c>
    </row>
    <row r="72">
      <c r="A72" s="1">
        <v>400.0</v>
      </c>
      <c r="B72" s="1">
        <v>126.485305358753</v>
      </c>
      <c r="C72" s="1">
        <v>37.945591607626</v>
      </c>
      <c r="D72" s="1">
        <v>0.0</v>
      </c>
      <c r="E72" s="1">
        <v>-22.2705312650396</v>
      </c>
      <c r="F72" s="1">
        <v>15.6750603425863</v>
      </c>
    </row>
    <row r="73">
      <c r="A73" s="1">
        <v>400.0</v>
      </c>
      <c r="B73" s="1">
        <v>124.213835448752</v>
      </c>
      <c r="C73" s="1">
        <v>37.2641506346256</v>
      </c>
      <c r="D73" s="1">
        <v>0.0</v>
      </c>
      <c r="E73" s="1">
        <v>-22.7146991000114</v>
      </c>
      <c r="F73" s="1">
        <v>14.5494515346142</v>
      </c>
    </row>
    <row r="74">
      <c r="A74" s="1">
        <v>400.0</v>
      </c>
      <c r="B74" s="1">
        <v>122.00190166856</v>
      </c>
      <c r="C74" s="1">
        <v>36.6005705005682</v>
      </c>
      <c r="D74" s="1">
        <v>0.0</v>
      </c>
      <c r="E74" s="1">
        <v>-22.1193378019131</v>
      </c>
      <c r="F74" s="1">
        <v>14.4812326986551</v>
      </c>
    </row>
    <row r="75">
      <c r="A75" s="1">
        <v>400.0</v>
      </c>
      <c r="B75" s="1">
        <v>119.811101912979</v>
      </c>
      <c r="C75" s="1">
        <v>35.9433305738938</v>
      </c>
      <c r="D75" s="1">
        <v>0.0</v>
      </c>
      <c r="E75" s="1">
        <v>-21.9079975558145</v>
      </c>
      <c r="F75" s="1">
        <v>14.0353330180793</v>
      </c>
    </row>
    <row r="76">
      <c r="A76" s="1">
        <v>400.0</v>
      </c>
      <c r="B76" s="1">
        <v>117.500046628029</v>
      </c>
      <c r="C76" s="1">
        <v>35.2500139884087</v>
      </c>
      <c r="D76" s="1">
        <v>0.0</v>
      </c>
      <c r="E76" s="1">
        <v>-23.1105528495038</v>
      </c>
      <c r="F76" s="1">
        <v>12.1394611389048</v>
      </c>
    </row>
    <row r="77">
      <c r="A77" s="1">
        <v>400.0</v>
      </c>
      <c r="B77" s="1">
        <v>115.144679803095</v>
      </c>
      <c r="C77" s="1">
        <v>34.5434039409285</v>
      </c>
      <c r="D77" s="1">
        <v>0.0</v>
      </c>
      <c r="E77" s="1">
        <v>-23.5536682493398</v>
      </c>
      <c r="F77" s="1">
        <v>10.9897356915887</v>
      </c>
    </row>
    <row r="78">
      <c r="A78" s="1">
        <v>400.0</v>
      </c>
      <c r="B78" s="1">
        <v>112.851210514532</v>
      </c>
      <c r="C78" s="1">
        <v>33.8553631543598</v>
      </c>
      <c r="D78" s="1">
        <v>0.0</v>
      </c>
      <c r="E78" s="1">
        <v>-22.934692885621</v>
      </c>
      <c r="F78" s="1">
        <v>10.9206702687388</v>
      </c>
    </row>
    <row r="79">
      <c r="A79" s="1">
        <v>400.0</v>
      </c>
      <c r="B79" s="1">
        <v>110.583805021911</v>
      </c>
      <c r="C79" s="1">
        <v>33.1751415065734</v>
      </c>
      <c r="D79" s="1">
        <v>0.0</v>
      </c>
      <c r="E79" s="1">
        <v>-22.674054926216</v>
      </c>
      <c r="F79" s="1">
        <v>10.5010865803573</v>
      </c>
    </row>
    <row r="80">
      <c r="A80" s="1">
        <v>400.0</v>
      </c>
      <c r="B80" s="1">
        <v>108.203643422449</v>
      </c>
      <c r="C80" s="1">
        <v>32.4610930267347</v>
      </c>
      <c r="D80" s="1">
        <v>0.0</v>
      </c>
      <c r="E80" s="1">
        <v>-23.8016159946226</v>
      </c>
      <c r="F80" s="1">
        <v>8.65947703211203</v>
      </c>
    </row>
    <row r="81">
      <c r="A81" s="1">
        <v>400.0</v>
      </c>
      <c r="B81" s="1">
        <v>105.779610375144</v>
      </c>
      <c r="C81" s="1">
        <v>31.7338831125433</v>
      </c>
      <c r="D81" s="1">
        <v>0.0</v>
      </c>
      <c r="E81" s="1">
        <v>-24.2403304730459</v>
      </c>
      <c r="F81" s="1">
        <v>7.49355263949744</v>
      </c>
    </row>
    <row r="82">
      <c r="A82" s="1">
        <v>400.0</v>
      </c>
      <c r="B82" s="1">
        <v>103.417340511505</v>
      </c>
      <c r="C82" s="1">
        <v>31.0252021534515</v>
      </c>
      <c r="D82" s="1">
        <v>0.0</v>
      </c>
      <c r="E82" s="1">
        <v>-23.6226986363942</v>
      </c>
      <c r="F82" s="1">
        <v>7.40250351705725</v>
      </c>
    </row>
    <row r="83">
      <c r="A83" s="1">
        <v>400.0</v>
      </c>
      <c r="B83" s="1">
        <v>101.083064181827</v>
      </c>
      <c r="C83" s="1">
        <v>30.3249192545482</v>
      </c>
      <c r="D83" s="1">
        <v>0.0</v>
      </c>
      <c r="E83" s="1">
        <v>-23.3427632967772</v>
      </c>
      <c r="F83" s="1">
        <v>6.98215595777099</v>
      </c>
    </row>
    <row r="84">
      <c r="A84" s="1">
        <v>400.0</v>
      </c>
      <c r="B84" s="1">
        <v>98.6455680738784</v>
      </c>
      <c r="C84" s="1">
        <v>29.5936704221635</v>
      </c>
      <c r="D84" s="1">
        <v>0.0</v>
      </c>
      <c r="E84" s="1">
        <v>-24.374961079489</v>
      </c>
      <c r="F84" s="1">
        <v>5.2187093426745</v>
      </c>
    </row>
    <row r="85">
      <c r="A85" s="1">
        <v>400.0</v>
      </c>
      <c r="B85" s="1">
        <v>96.1681130590473</v>
      </c>
      <c r="C85" s="1">
        <v>28.8504339177142</v>
      </c>
      <c r="D85" s="1">
        <v>0.0</v>
      </c>
      <c r="E85" s="1">
        <v>-24.7745501483109</v>
      </c>
      <c r="F85" s="1">
        <v>4.07588376940326</v>
      </c>
    </row>
    <row r="86">
      <c r="A86" s="1">
        <v>400.0</v>
      </c>
      <c r="B86" s="1">
        <v>93.7528371118279</v>
      </c>
      <c r="C86" s="1">
        <v>28.1258511335483</v>
      </c>
      <c r="D86" s="1">
        <v>0.0</v>
      </c>
      <c r="E86" s="1">
        <v>-24.1527594721941</v>
      </c>
      <c r="F86" s="1">
        <v>3.97309166135424</v>
      </c>
    </row>
    <row r="87">
      <c r="A87" s="1">
        <v>400.0</v>
      </c>
      <c r="B87" s="1">
        <v>91.3646217127133</v>
      </c>
      <c r="C87" s="1">
        <v>27.409386513814</v>
      </c>
      <c r="D87" s="1">
        <v>0.0</v>
      </c>
      <c r="E87" s="1">
        <v>-23.8821539911458</v>
      </c>
      <c r="F87" s="1">
        <v>3.52723252266815</v>
      </c>
    </row>
    <row r="88">
      <c r="A88" s="1">
        <v>400.0</v>
      </c>
      <c r="B88" s="1">
        <v>88.8786829558589</v>
      </c>
      <c r="C88" s="1">
        <v>26.6636048867576</v>
      </c>
      <c r="D88" s="1">
        <v>0.0</v>
      </c>
      <c r="E88" s="1">
        <v>-24.859387568544</v>
      </c>
      <c r="F88" s="1">
        <v>1.80421731821359</v>
      </c>
    </row>
    <row r="89">
      <c r="A89" s="1">
        <v>400.0</v>
      </c>
      <c r="B89" s="1">
        <v>86.3604594035928</v>
      </c>
      <c r="C89" s="1">
        <v>25.9081378210778</v>
      </c>
      <c r="D89" s="1">
        <v>0.0</v>
      </c>
      <c r="E89" s="1">
        <v>-25.1822355226607</v>
      </c>
      <c r="F89" s="1">
        <v>0.725902298417072</v>
      </c>
    </row>
    <row r="90">
      <c r="A90" s="1">
        <v>400.0</v>
      </c>
      <c r="B90" s="1">
        <v>83.9079591280306</v>
      </c>
      <c r="C90" s="1">
        <v>25.1723877384091</v>
      </c>
      <c r="D90" s="1">
        <v>0.0</v>
      </c>
      <c r="E90" s="1">
        <v>-24.5250027556221</v>
      </c>
      <c r="F90" s="1">
        <v>0.647384982787041</v>
      </c>
    </row>
    <row r="91">
      <c r="A91" s="1">
        <v>400.0</v>
      </c>
      <c r="B91" s="1">
        <v>81.4818011024451</v>
      </c>
      <c r="C91" s="1">
        <v>24.4445403307335</v>
      </c>
      <c r="D91" s="1">
        <v>0.0</v>
      </c>
      <c r="E91" s="1">
        <v>-24.2615802558555</v>
      </c>
      <c r="F91" s="1">
        <v>0.182960074878025</v>
      </c>
    </row>
    <row r="92">
      <c r="A92" s="1">
        <v>400.0</v>
      </c>
      <c r="B92" s="1">
        <v>78.9590667143231</v>
      </c>
      <c r="C92" s="1">
        <v>23.6877200142969</v>
      </c>
      <c r="D92" s="1">
        <v>0.0</v>
      </c>
      <c r="E92" s="1">
        <v>-25.2273438812193</v>
      </c>
      <c r="F92" s="1">
        <v>-1.53962386692237</v>
      </c>
    </row>
    <row r="93">
      <c r="A93" s="1">
        <v>400.0</v>
      </c>
      <c r="B93" s="1">
        <v>76.4102571127447</v>
      </c>
      <c r="C93" s="1">
        <v>22.9230771338234</v>
      </c>
      <c r="D93" s="1">
        <v>0.0</v>
      </c>
      <c r="E93" s="1">
        <v>-25.4880960157845</v>
      </c>
      <c r="F93" s="1">
        <v>-2.56501888196113</v>
      </c>
    </row>
    <row r="94">
      <c r="A94" s="1">
        <v>400.0</v>
      </c>
      <c r="B94" s="1">
        <v>73.9322009292627</v>
      </c>
      <c r="C94" s="1">
        <v>22.1796602787788</v>
      </c>
      <c r="D94" s="1">
        <v>0.0</v>
      </c>
      <c r="E94" s="1">
        <v>-24.7805618348195</v>
      </c>
      <c r="F94" s="1">
        <v>-2.6009015560407</v>
      </c>
    </row>
    <row r="95">
      <c r="A95" s="1">
        <v>400.0</v>
      </c>
      <c r="B95" s="1">
        <v>71.4844355714083</v>
      </c>
      <c r="C95" s="1">
        <v>21.4453306714224</v>
      </c>
      <c r="D95" s="1">
        <v>0.0</v>
      </c>
      <c r="E95" s="1">
        <v>-24.4776535785445</v>
      </c>
      <c r="F95" s="1">
        <v>-3.03232290712201</v>
      </c>
    </row>
    <row r="96">
      <c r="A96" s="1">
        <v>400.0</v>
      </c>
      <c r="B96" s="1">
        <v>68.9413207620594</v>
      </c>
      <c r="C96" s="1">
        <v>20.6823962286178</v>
      </c>
      <c r="D96" s="1">
        <v>0.0</v>
      </c>
      <c r="E96" s="1">
        <v>-25.4311480934882</v>
      </c>
      <c r="F96" s="1">
        <v>-4.74875186487037</v>
      </c>
    </row>
    <row r="97">
      <c r="A97" s="1">
        <v>400.0</v>
      </c>
      <c r="B97" s="1">
        <v>66.3720328117914</v>
      </c>
      <c r="C97" s="1">
        <v>19.9116098435374</v>
      </c>
      <c r="D97" s="1">
        <v>0.0</v>
      </c>
      <c r="E97" s="1">
        <v>-25.6928795026806</v>
      </c>
      <c r="F97" s="1">
        <v>-5.78126965914319</v>
      </c>
    </row>
    <row r="98">
      <c r="A98" s="1">
        <v>400.0</v>
      </c>
      <c r="B98" s="1">
        <v>63.8779407771927</v>
      </c>
      <c r="C98" s="1">
        <v>19.1633822331578</v>
      </c>
      <c r="D98" s="1">
        <v>0.0</v>
      </c>
      <c r="E98" s="1">
        <v>-24.9409203459867</v>
      </c>
      <c r="F98" s="1">
        <v>-5.77753811282897</v>
      </c>
    </row>
    <row r="99">
      <c r="A99" s="1">
        <v>400.0</v>
      </c>
      <c r="B99" s="1">
        <v>61.4211924714215</v>
      </c>
      <c r="C99" s="1">
        <v>18.4263577414264</v>
      </c>
      <c r="D99" s="1">
        <v>0.0</v>
      </c>
      <c r="E99" s="1">
        <v>-24.5674830577115</v>
      </c>
      <c r="F99" s="1">
        <v>-6.14112531628509</v>
      </c>
    </row>
    <row r="100">
      <c r="A100" s="1">
        <v>400.0</v>
      </c>
      <c r="B100" s="1">
        <v>58.8749982198459</v>
      </c>
      <c r="C100" s="1">
        <v>17.6624994659537</v>
      </c>
      <c r="D100" s="1">
        <v>0.0</v>
      </c>
      <c r="E100" s="1">
        <v>-25.4619425157568</v>
      </c>
      <c r="F100" s="1">
        <v>-7.79944304980307</v>
      </c>
    </row>
    <row r="101">
      <c r="A101" s="1">
        <v>400.0</v>
      </c>
      <c r="B101" s="1">
        <v>56.3000277905102</v>
      </c>
      <c r="C101" s="1">
        <v>16.890008337153</v>
      </c>
      <c r="D101" s="1">
        <v>0.0</v>
      </c>
      <c r="E101" s="1">
        <v>-25.7497042933562</v>
      </c>
      <c r="F101" s="1">
        <v>-8.85969595620313</v>
      </c>
    </row>
    <row r="102">
      <c r="A102" s="1">
        <v>400.0</v>
      </c>
      <c r="B102" s="1">
        <v>53.8003749158994</v>
      </c>
      <c r="C102" s="1">
        <v>16.1401124747698</v>
      </c>
      <c r="D102" s="1">
        <v>0.0</v>
      </c>
      <c r="E102" s="1">
        <v>-24.9965287461088</v>
      </c>
      <c r="F102" s="1">
        <v>-8.85641627133906</v>
      </c>
    </row>
    <row r="103">
      <c r="A103" s="1">
        <v>400.0</v>
      </c>
      <c r="B103" s="1">
        <v>51.3421926391934</v>
      </c>
      <c r="C103" s="1">
        <v>15.402657791758</v>
      </c>
      <c r="D103" s="1">
        <v>0.0</v>
      </c>
      <c r="E103" s="1">
        <v>-24.5818227670599</v>
      </c>
      <c r="F103" s="1">
        <v>-9.17916497530195</v>
      </c>
    </row>
    <row r="104">
      <c r="A104" s="1">
        <v>400.0</v>
      </c>
      <c r="B104" s="1">
        <v>48.8063480163447</v>
      </c>
      <c r="C104" s="1">
        <v>14.6419044049034</v>
      </c>
      <c r="D104" s="1">
        <v>0.0</v>
      </c>
      <c r="E104" s="1">
        <v>-25.3584462284862</v>
      </c>
      <c r="F104" s="1">
        <v>-10.7165418235828</v>
      </c>
    </row>
    <row r="105">
      <c r="A105" s="1">
        <v>400.0</v>
      </c>
      <c r="B105" s="1">
        <v>46.2427156079446</v>
      </c>
      <c r="C105" s="1">
        <v>13.8728146823833</v>
      </c>
      <c r="D105" s="1">
        <v>0.0</v>
      </c>
      <c r="E105" s="1">
        <v>-25.6363240840011</v>
      </c>
      <c r="F105" s="1">
        <v>-11.7635094016177</v>
      </c>
    </row>
    <row r="106">
      <c r="A106" s="1">
        <v>400.0</v>
      </c>
      <c r="B106" s="1">
        <v>43.7517709751843</v>
      </c>
      <c r="C106" s="1">
        <v>13.1255312925553</v>
      </c>
      <c r="D106" s="1">
        <v>0.0</v>
      </c>
      <c r="E106" s="1">
        <v>-24.9094463276031</v>
      </c>
      <c r="F106" s="1">
        <v>-11.7839150350478</v>
      </c>
    </row>
    <row r="107">
      <c r="A107" s="1">
        <v>400.0</v>
      </c>
      <c r="B107" s="1">
        <v>41.3016718445107</v>
      </c>
      <c r="C107" s="1">
        <v>12.3905015533532</v>
      </c>
      <c r="D107" s="1">
        <v>0.0</v>
      </c>
      <c r="E107" s="1">
        <v>-24.5009913067355</v>
      </c>
      <c r="F107" s="1">
        <v>-12.1104897533822</v>
      </c>
    </row>
    <row r="108">
      <c r="A108" s="1">
        <v>400.0</v>
      </c>
      <c r="B108" s="1">
        <v>38.7816625145505</v>
      </c>
      <c r="C108" s="1">
        <v>11.6344987543651</v>
      </c>
      <c r="D108" s="1">
        <v>0.0</v>
      </c>
      <c r="E108" s="1">
        <v>-25.200093299602</v>
      </c>
      <c r="F108" s="1">
        <v>-13.5655945452368</v>
      </c>
    </row>
    <row r="109">
      <c r="A109" s="1">
        <v>400.0</v>
      </c>
      <c r="B109" s="1">
        <v>36.242353276393</v>
      </c>
      <c r="C109" s="1">
        <v>10.8727059829179</v>
      </c>
      <c r="D109" s="1">
        <v>0.0</v>
      </c>
      <c r="E109" s="1">
        <v>-25.3930923815755</v>
      </c>
      <c r="F109" s="1">
        <v>-14.5203863986576</v>
      </c>
    </row>
    <row r="110">
      <c r="A110" s="1">
        <v>400.0</v>
      </c>
      <c r="B110" s="1">
        <v>33.7780328997774</v>
      </c>
      <c r="C110" s="1">
        <v>10.1334098699332</v>
      </c>
      <c r="D110" s="1">
        <v>0.0</v>
      </c>
      <c r="E110" s="1">
        <v>-24.6432037661554</v>
      </c>
      <c r="F110" s="1">
        <v>-14.5097938962222</v>
      </c>
    </row>
    <row r="111">
      <c r="A111" s="1">
        <v>400.0</v>
      </c>
      <c r="B111" s="1">
        <v>31.3501793654376</v>
      </c>
      <c r="C111" s="1">
        <v>9.40505380963128</v>
      </c>
      <c r="D111" s="1">
        <v>0.0</v>
      </c>
      <c r="E111" s="1">
        <v>-24.2785353433987</v>
      </c>
      <c r="F111" s="1">
        <v>-14.8734815337674</v>
      </c>
    </row>
    <row r="112">
      <c r="A112" s="1">
        <v>400.0</v>
      </c>
      <c r="B112" s="1">
        <v>28.8503859311725</v>
      </c>
      <c r="C112" s="1">
        <v>8.65511577935175</v>
      </c>
      <c r="D112" s="1">
        <v>0.0</v>
      </c>
      <c r="E112" s="1">
        <v>-24.9979343426508</v>
      </c>
      <c r="F112" s="1">
        <v>-16.3428185632991</v>
      </c>
    </row>
    <row r="113">
      <c r="A113" s="1">
        <v>400.0</v>
      </c>
      <c r="B113" s="1">
        <v>26.3446565399183</v>
      </c>
      <c r="C113" s="1">
        <v>7.90339696197549</v>
      </c>
      <c r="D113" s="1">
        <v>0.0</v>
      </c>
      <c r="E113" s="1">
        <v>-25.0572939125419</v>
      </c>
      <c r="F113" s="1">
        <v>-17.1538969505664</v>
      </c>
    </row>
    <row r="114">
      <c r="A114" s="1">
        <v>400.0</v>
      </c>
      <c r="B114" s="1">
        <v>23.9191868757247</v>
      </c>
      <c r="C114" s="1">
        <v>7.17575606271741</v>
      </c>
      <c r="D114" s="1">
        <v>0.0</v>
      </c>
      <c r="E114" s="1">
        <v>-24.2546966419359</v>
      </c>
      <c r="F114" s="1">
        <v>-17.0789405792185</v>
      </c>
    </row>
    <row r="115">
      <c r="A115" s="1">
        <v>400.0</v>
      </c>
      <c r="B115" s="1">
        <v>21.5289411842065</v>
      </c>
      <c r="C115" s="1">
        <v>6.45868235526195</v>
      </c>
      <c r="D115" s="1">
        <v>0.0</v>
      </c>
      <c r="E115" s="1">
        <v>-23.902456915182</v>
      </c>
      <c r="F115" s="1">
        <v>-17.44377455992</v>
      </c>
    </row>
    <row r="116">
      <c r="A116" s="1">
        <v>400.0</v>
      </c>
      <c r="B116" s="1">
        <v>19.0636804848146</v>
      </c>
      <c r="C116" s="1">
        <v>5.71910414544439</v>
      </c>
      <c r="D116" s="1">
        <v>0.0</v>
      </c>
      <c r="E116" s="1">
        <v>-24.6526069939187</v>
      </c>
      <c r="F116" s="1">
        <v>-18.9335028484743</v>
      </c>
    </row>
    <row r="117">
      <c r="A117" s="1">
        <v>400.0</v>
      </c>
      <c r="B117" s="1">
        <v>16.5962396276322</v>
      </c>
      <c r="C117" s="1">
        <v>4.97887188828966</v>
      </c>
      <c r="D117" s="1">
        <v>0.0</v>
      </c>
      <c r="E117" s="1">
        <v>-24.6744085718245</v>
      </c>
      <c r="F117" s="1">
        <v>-19.6955366835348</v>
      </c>
    </row>
    <row r="118">
      <c r="A118" s="1">
        <v>400.0</v>
      </c>
      <c r="B118" s="1">
        <v>14.2152551258531</v>
      </c>
      <c r="C118" s="1">
        <v>4.26457653775593</v>
      </c>
      <c r="D118" s="1">
        <v>0.0</v>
      </c>
      <c r="E118" s="1">
        <v>-23.8098450177909</v>
      </c>
      <c r="F118" s="1">
        <v>-19.545268480035</v>
      </c>
    </row>
    <row r="119">
      <c r="A119" s="1">
        <v>400.0</v>
      </c>
      <c r="B119" s="1">
        <v>11.8778004757204</v>
      </c>
      <c r="C119" s="1">
        <v>3.56334014271613</v>
      </c>
      <c r="D119" s="1">
        <v>0.0</v>
      </c>
      <c r="E119" s="1">
        <v>-23.3745465013265</v>
      </c>
      <c r="F119" s="1">
        <v>-19.8112063586104</v>
      </c>
    </row>
    <row r="120">
      <c r="A120" s="1">
        <v>400.0</v>
      </c>
      <c r="B120" s="1">
        <v>9.46480944536364</v>
      </c>
      <c r="C120" s="1">
        <v>2.83944283360909</v>
      </c>
      <c r="D120" s="1">
        <v>0.0</v>
      </c>
      <c r="E120" s="1">
        <v>-24.129910303568</v>
      </c>
      <c r="F120" s="1">
        <v>-21.2904674699589</v>
      </c>
    </row>
    <row r="121">
      <c r="A121" s="1">
        <v>400.0</v>
      </c>
      <c r="B121" s="1">
        <v>7.04186251677265</v>
      </c>
      <c r="C121" s="1">
        <v>2.11255875503179</v>
      </c>
      <c r="D121" s="1">
        <v>0.0</v>
      </c>
      <c r="E121" s="1">
        <v>-24.2294692859098</v>
      </c>
      <c r="F121" s="1">
        <v>-22.116910530878</v>
      </c>
    </row>
    <row r="122">
      <c r="A122" s="1">
        <v>400.0</v>
      </c>
      <c r="B122" s="1">
        <v>4.71089173986962</v>
      </c>
      <c r="C122" s="1">
        <v>1.41326752196088</v>
      </c>
      <c r="D122" s="1">
        <v>0.0</v>
      </c>
      <c r="E122" s="1">
        <v>-23.3097077690302</v>
      </c>
      <c r="F122" s="1">
        <v>-21.8964402470694</v>
      </c>
    </row>
    <row r="123">
      <c r="A123" s="1">
        <v>400.0</v>
      </c>
      <c r="B123" s="1">
        <v>2.43337830891943</v>
      </c>
      <c r="C123" s="1">
        <v>0.730013492675828</v>
      </c>
      <c r="D123" s="1">
        <v>0.0</v>
      </c>
      <c r="E123" s="1">
        <v>-22.7751343095019</v>
      </c>
      <c r="F123" s="1">
        <v>-22.0451208168261</v>
      </c>
    </row>
    <row r="124">
      <c r="A124" s="1">
        <v>400.0</v>
      </c>
      <c r="B124" s="1">
        <v>0.0892925807294773</v>
      </c>
      <c r="C124" s="1">
        <v>0.0267877742188431</v>
      </c>
      <c r="D124" s="1">
        <v>0.0</v>
      </c>
      <c r="E124" s="1">
        <v>-23.4408572818995</v>
      </c>
      <c r="F124" s="1">
        <v>-23.4140695076806</v>
      </c>
    </row>
    <row r="125">
      <c r="A125" s="1">
        <v>400.0</v>
      </c>
      <c r="B125" s="1">
        <v>-2.27265561007226</v>
      </c>
      <c r="C125" s="1">
        <v>-0.681796683021679</v>
      </c>
      <c r="D125" s="1">
        <v>0.0</v>
      </c>
      <c r="E125" s="1">
        <v>-23.6194819080174</v>
      </c>
      <c r="F125" s="1">
        <v>-24.301278591039</v>
      </c>
    </row>
    <row r="126">
      <c r="A126" s="1">
        <v>400.0</v>
      </c>
      <c r="B126" s="1">
        <v>-4.54737381976019</v>
      </c>
      <c r="C126" s="1">
        <v>-1.36421214592805</v>
      </c>
      <c r="D126" s="1">
        <v>0.0</v>
      </c>
      <c r="E126" s="1">
        <v>-22.7471820968793</v>
      </c>
      <c r="F126" s="1">
        <v>-24.1113942428073</v>
      </c>
    </row>
    <row r="127">
      <c r="A127" s="1">
        <v>400.0</v>
      </c>
      <c r="B127" s="1">
        <v>-6.7653109142177</v>
      </c>
      <c r="C127" s="1">
        <v>-2.02959327426531</v>
      </c>
      <c r="D127" s="1">
        <v>0.0</v>
      </c>
      <c r="E127" s="1">
        <v>-22.1793709445751</v>
      </c>
      <c r="F127" s="1">
        <v>-24.2089642188404</v>
      </c>
    </row>
    <row r="128">
      <c r="A128" s="1">
        <v>400.0</v>
      </c>
      <c r="B128" s="1">
        <v>-9.03151272210959</v>
      </c>
      <c r="C128" s="1">
        <v>-2.70945381663287</v>
      </c>
      <c r="D128" s="1">
        <v>0.0</v>
      </c>
      <c r="E128" s="1">
        <v>-22.6620180789188</v>
      </c>
      <c r="F128" s="1">
        <v>-25.3714718955517</v>
      </c>
    </row>
    <row r="129">
      <c r="A129" s="1">
        <v>400.0</v>
      </c>
      <c r="B129" s="1">
        <v>-11.3156919024128</v>
      </c>
      <c r="C129" s="1">
        <v>-3.39470757072384</v>
      </c>
      <c r="D129" s="1">
        <v>0.0</v>
      </c>
      <c r="E129" s="1">
        <v>-22.8417918030322</v>
      </c>
      <c r="F129" s="1">
        <v>-26.2364993737561</v>
      </c>
    </row>
    <row r="130">
      <c r="A130" s="1">
        <v>400.0</v>
      </c>
      <c r="B130" s="1">
        <v>-13.520671509597</v>
      </c>
      <c r="C130" s="1">
        <v>-4.05620145287911</v>
      </c>
      <c r="D130" s="1">
        <v>0.0</v>
      </c>
      <c r="E130" s="1">
        <v>-22.0497960718421</v>
      </c>
      <c r="F130" s="1">
        <v>-26.1059975247212</v>
      </c>
    </row>
    <row r="131">
      <c r="A131" s="1">
        <v>400.0</v>
      </c>
      <c r="B131" s="1">
        <v>-15.6721027069303</v>
      </c>
      <c r="C131" s="1">
        <v>-4.7016308120791</v>
      </c>
      <c r="D131" s="1">
        <v>0.0</v>
      </c>
      <c r="E131" s="1">
        <v>-21.5143119733329</v>
      </c>
      <c r="F131" s="1">
        <v>-26.215942785412</v>
      </c>
    </row>
    <row r="132">
      <c r="A132" s="1">
        <v>400.0</v>
      </c>
      <c r="B132" s="1">
        <v>-17.8667675600777</v>
      </c>
      <c r="C132" s="1">
        <v>-5.36003026802332</v>
      </c>
      <c r="D132" s="1">
        <v>0.0</v>
      </c>
      <c r="E132" s="1">
        <v>-21.946648531474</v>
      </c>
      <c r="F132" s="1">
        <v>-27.3066787994973</v>
      </c>
    </row>
    <row r="133">
      <c r="A133" s="1">
        <v>400.0</v>
      </c>
      <c r="B133" s="1">
        <v>-20.0647831031197</v>
      </c>
      <c r="C133" s="1">
        <v>-6.01943493093592</v>
      </c>
      <c r="D133" s="1">
        <v>0.0</v>
      </c>
      <c r="E133" s="1">
        <v>-21.98015543042</v>
      </c>
      <c r="F133" s="1">
        <v>-27.9995903613559</v>
      </c>
    </row>
    <row r="134">
      <c r="A134" s="1">
        <v>400.0</v>
      </c>
      <c r="B134" s="1">
        <v>-22.1791056360164</v>
      </c>
      <c r="C134" s="1">
        <v>-6.65373169080493</v>
      </c>
      <c r="D134" s="1">
        <v>0.0</v>
      </c>
      <c r="E134" s="1">
        <v>-21.1432253289672</v>
      </c>
      <c r="F134" s="1">
        <v>-27.7969570197721</v>
      </c>
    </row>
    <row r="135">
      <c r="A135" s="1">
        <v>400.0</v>
      </c>
      <c r="B135" s="1">
        <v>-24.2535541947551</v>
      </c>
      <c r="C135" s="1">
        <v>-7.27606625842653</v>
      </c>
      <c r="D135" s="1">
        <v>0.0</v>
      </c>
      <c r="E135" s="1">
        <v>-20.7444855873865</v>
      </c>
      <c r="F135" s="1">
        <v>-28.020551845813</v>
      </c>
    </row>
    <row r="136">
      <c r="A136" s="1">
        <v>400.0</v>
      </c>
      <c r="B136" s="1">
        <v>-26.3814373181586</v>
      </c>
      <c r="C136" s="1">
        <v>-7.91443119544759</v>
      </c>
      <c r="D136" s="1">
        <v>0.0</v>
      </c>
      <c r="E136" s="1">
        <v>-21.2788312340353</v>
      </c>
      <c r="F136" s="1">
        <v>-29.1932624294829</v>
      </c>
    </row>
    <row r="137">
      <c r="A137" s="1">
        <v>400.0</v>
      </c>
      <c r="B137" s="1">
        <v>-28.483458617266</v>
      </c>
      <c r="C137" s="1">
        <v>-8.54503758517982</v>
      </c>
      <c r="D137" s="1">
        <v>0.0</v>
      </c>
      <c r="E137" s="1">
        <v>-21.0202129910743</v>
      </c>
      <c r="F137" s="1">
        <v>-29.5652505762541</v>
      </c>
    </row>
    <row r="138">
      <c r="A138" s="1">
        <v>400.0</v>
      </c>
      <c r="B138" s="1">
        <v>-30.5010246489766</v>
      </c>
      <c r="C138" s="1">
        <v>-9.15030739469298</v>
      </c>
      <c r="D138" s="1">
        <v>0.0</v>
      </c>
      <c r="E138" s="1">
        <v>-20.1756603171054</v>
      </c>
      <c r="F138" s="1">
        <v>-29.3259677117984</v>
      </c>
    </row>
    <row r="139">
      <c r="A139" s="1">
        <v>400.0</v>
      </c>
      <c r="B139" s="1">
        <v>-32.4936478974073</v>
      </c>
      <c r="C139" s="1">
        <v>-9.7480943692222</v>
      </c>
      <c r="D139" s="1">
        <v>0.0</v>
      </c>
      <c r="E139" s="1">
        <v>-19.9262324843073</v>
      </c>
      <c r="F139" s="1">
        <v>-29.6743268535295</v>
      </c>
    </row>
    <row r="140">
      <c r="A140" s="1">
        <v>400.0</v>
      </c>
      <c r="B140" s="1">
        <v>-34.536530564615</v>
      </c>
      <c r="C140" s="1">
        <v>-10.3609591693845</v>
      </c>
      <c r="D140" s="1">
        <v>0.0</v>
      </c>
      <c r="E140" s="1">
        <v>-20.4288266720772</v>
      </c>
      <c r="F140" s="1">
        <v>-30.7897858414617</v>
      </c>
    </row>
    <row r="141">
      <c r="A141" s="1">
        <v>400.0</v>
      </c>
      <c r="B141" s="1">
        <v>-36.5365593564733</v>
      </c>
      <c r="C141" s="1">
        <v>-10.960967806942</v>
      </c>
      <c r="D141" s="1">
        <v>0.0</v>
      </c>
      <c r="E141" s="1">
        <v>-20.0002879185831</v>
      </c>
      <c r="F141" s="1">
        <v>-30.9612557255251</v>
      </c>
    </row>
    <row r="142">
      <c r="A142" s="1">
        <v>400.0</v>
      </c>
      <c r="B142" s="1">
        <v>-38.4573266170573</v>
      </c>
      <c r="C142" s="1">
        <v>-11.5371979851172</v>
      </c>
      <c r="D142" s="1">
        <v>0.0</v>
      </c>
      <c r="E142" s="1">
        <v>-19.20767260584</v>
      </c>
      <c r="F142" s="1">
        <v>-30.7448705909572</v>
      </c>
    </row>
    <row r="143">
      <c r="A143" s="1">
        <v>400.0</v>
      </c>
      <c r="B143" s="1">
        <v>-40.3668857560664</v>
      </c>
      <c r="C143" s="1">
        <v>-12.1100657268199</v>
      </c>
      <c r="D143" s="1">
        <v>0.0</v>
      </c>
      <c r="E143" s="1">
        <v>-19.0955913900904</v>
      </c>
      <c r="F143" s="1">
        <v>-31.2056571169104</v>
      </c>
    </row>
    <row r="144">
      <c r="A144" s="1">
        <v>400.0</v>
      </c>
      <c r="B144" s="1">
        <v>-42.31219220994</v>
      </c>
      <c r="C144" s="1">
        <v>-12.693657662982</v>
      </c>
      <c r="D144" s="1">
        <v>0.0</v>
      </c>
      <c r="E144" s="1">
        <v>-19.4530645387362</v>
      </c>
      <c r="F144" s="1">
        <v>-32.1467222017182</v>
      </c>
    </row>
    <row r="145">
      <c r="A145" s="1">
        <v>400.0</v>
      </c>
      <c r="B145" s="1">
        <v>-44.1943943163789</v>
      </c>
      <c r="C145" s="1">
        <v>-13.2583182949136</v>
      </c>
      <c r="D145" s="1">
        <v>0.0</v>
      </c>
      <c r="E145" s="1">
        <v>-18.8220210643885</v>
      </c>
      <c r="F145" s="1">
        <v>-32.0803393593022</v>
      </c>
    </row>
    <row r="146">
      <c r="A146" s="1">
        <v>400.0</v>
      </c>
      <c r="B146" s="1">
        <v>-46.0142583662249</v>
      </c>
      <c r="C146" s="1">
        <v>-13.8042775098674</v>
      </c>
      <c r="D146" s="1">
        <v>0.0</v>
      </c>
      <c r="E146" s="1">
        <v>-18.1986404984604</v>
      </c>
      <c r="F146" s="1">
        <v>-32.0029180083279</v>
      </c>
    </row>
    <row r="147">
      <c r="A147" s="1">
        <v>400.0</v>
      </c>
      <c r="B147" s="1">
        <v>-47.8574002264822</v>
      </c>
      <c r="C147" s="1">
        <v>-14.3572200679446</v>
      </c>
      <c r="D147" s="1">
        <v>0.0</v>
      </c>
      <c r="E147" s="1">
        <v>-18.4314186025727</v>
      </c>
      <c r="F147" s="1">
        <v>-32.7886386705174</v>
      </c>
    </row>
    <row r="148">
      <c r="A148" s="1">
        <v>400.0</v>
      </c>
      <c r="B148" s="1">
        <v>-49.6828887218254</v>
      </c>
      <c r="C148" s="1">
        <v>-14.9048666165476</v>
      </c>
      <c r="D148" s="1">
        <v>0.0</v>
      </c>
      <c r="E148" s="1">
        <v>-18.2548849534322</v>
      </c>
      <c r="F148" s="1">
        <v>-33.1597515699798</v>
      </c>
    </row>
    <row r="149">
      <c r="A149" s="1">
        <v>400.0</v>
      </c>
      <c r="B149" s="1">
        <v>-51.4298510338308</v>
      </c>
      <c r="C149" s="1">
        <v>-15.4289553101492</v>
      </c>
      <c r="D149" s="1">
        <v>0.0</v>
      </c>
      <c r="E149" s="1">
        <v>-17.4696231200539</v>
      </c>
      <c r="F149" s="1">
        <v>-32.8985784302031</v>
      </c>
    </row>
    <row r="150">
      <c r="A150" s="1">
        <v>400.0</v>
      </c>
      <c r="B150" s="1">
        <v>-53.1760365267563</v>
      </c>
      <c r="C150" s="1">
        <v>-15.9528109580269</v>
      </c>
      <c r="D150" s="1">
        <v>0.0</v>
      </c>
      <c r="E150" s="1">
        <v>-17.4618549292551</v>
      </c>
      <c r="F150" s="1">
        <v>-33.4146658872821</v>
      </c>
    </row>
    <row r="151">
      <c r="A151" s="1">
        <v>400.0</v>
      </c>
      <c r="B151" s="1">
        <v>-54.9295416941927</v>
      </c>
      <c r="C151" s="1">
        <v>-16.4788625082578</v>
      </c>
      <c r="D151" s="1">
        <v>0.0</v>
      </c>
      <c r="E151" s="1">
        <v>-17.5350516743634</v>
      </c>
      <c r="F151" s="1">
        <v>-34.0139141826212</v>
      </c>
    </row>
    <row r="152">
      <c r="A152" s="1">
        <v>400.0</v>
      </c>
      <c r="B152" s="1">
        <v>-56.597279975243</v>
      </c>
      <c r="C152" s="1">
        <v>-16.9791839925729</v>
      </c>
      <c r="D152" s="1">
        <v>0.0</v>
      </c>
      <c r="E152" s="1">
        <v>-16.6773828105027</v>
      </c>
      <c r="F152" s="1">
        <v>-33.6565668030756</v>
      </c>
    </row>
    <row r="153">
      <c r="A153" s="1">
        <v>400.0</v>
      </c>
      <c r="B153" s="1">
        <v>-58.2589130931777</v>
      </c>
      <c r="C153" s="1">
        <v>-17.4776739279533</v>
      </c>
      <c r="D153" s="1">
        <v>0.0</v>
      </c>
      <c r="E153" s="1">
        <v>-16.6163311793474</v>
      </c>
      <c r="F153" s="1">
        <v>-34.0940051073007</v>
      </c>
    </row>
    <row r="154">
      <c r="A154" s="1">
        <v>400.0</v>
      </c>
      <c r="B154" s="1">
        <v>-59.9308544576107</v>
      </c>
      <c r="C154" s="1">
        <v>-17.9792563372832</v>
      </c>
      <c r="D154" s="1">
        <v>0.0</v>
      </c>
      <c r="E154" s="1">
        <v>-16.7194136443299</v>
      </c>
      <c r="F154" s="1">
        <v>-34.6986699816131</v>
      </c>
    </row>
    <row r="155">
      <c r="A155" s="1">
        <v>400.0</v>
      </c>
      <c r="B155" s="1">
        <v>-61.5137511718915</v>
      </c>
      <c r="C155" s="1">
        <v>-18.4541253515674</v>
      </c>
      <c r="D155" s="1">
        <v>0.0</v>
      </c>
      <c r="E155" s="1">
        <v>-15.8289671428082</v>
      </c>
      <c r="F155" s="1">
        <v>-34.2830924943756</v>
      </c>
    </row>
    <row r="156">
      <c r="A156" s="1">
        <v>400.0</v>
      </c>
      <c r="B156" s="1">
        <v>-63.0924030026338</v>
      </c>
      <c r="C156" s="1">
        <v>-18.9277209007901</v>
      </c>
      <c r="D156" s="1">
        <v>0.0</v>
      </c>
      <c r="E156" s="1">
        <v>-15.7865183074233</v>
      </c>
      <c r="F156" s="1">
        <v>-34.7142392082134</v>
      </c>
    </row>
    <row r="157">
      <c r="A157" s="1">
        <v>400.0</v>
      </c>
      <c r="B157" s="1">
        <v>-64.6787905297185</v>
      </c>
      <c r="C157" s="1">
        <v>-19.4036371589155</v>
      </c>
      <c r="D157" s="1">
        <v>0.0</v>
      </c>
      <c r="E157" s="1">
        <v>-15.8638752708469</v>
      </c>
      <c r="F157" s="1">
        <v>-35.2675124297625</v>
      </c>
    </row>
    <row r="158">
      <c r="A158" s="1">
        <v>400.0</v>
      </c>
      <c r="B158" s="1">
        <v>-66.1752944061392</v>
      </c>
      <c r="C158" s="1">
        <v>-19.8525883218417</v>
      </c>
      <c r="D158" s="1">
        <v>0.0</v>
      </c>
      <c r="E158" s="1">
        <v>-14.9650387642066</v>
      </c>
      <c r="F158" s="1">
        <v>-34.8176270860483</v>
      </c>
    </row>
    <row r="159">
      <c r="A159" s="1">
        <v>400.0</v>
      </c>
      <c r="B159" s="1">
        <v>-67.667819123638</v>
      </c>
      <c r="C159" s="1">
        <v>-20.3003457370914</v>
      </c>
      <c r="D159" s="1">
        <v>0.0</v>
      </c>
      <c r="E159" s="1">
        <v>-14.9252471749878</v>
      </c>
      <c r="F159" s="1">
        <v>-35.2255929120792</v>
      </c>
    </row>
    <row r="160">
      <c r="A160" s="1">
        <v>400.0</v>
      </c>
      <c r="B160" s="1">
        <v>-69.1669975081805</v>
      </c>
      <c r="C160" s="1">
        <v>-20.7500992524541</v>
      </c>
      <c r="D160" s="1">
        <v>0.0</v>
      </c>
      <c r="E160" s="1">
        <v>-14.9917838454251</v>
      </c>
      <c r="F160" s="1">
        <v>-35.7418830978793</v>
      </c>
    </row>
    <row r="161">
      <c r="A161" s="1">
        <v>400.0</v>
      </c>
      <c r="B161" s="1">
        <v>-70.5757823781944</v>
      </c>
      <c r="C161" s="1">
        <v>-21.1727347134583</v>
      </c>
      <c r="D161" s="1">
        <v>0.0</v>
      </c>
      <c r="E161" s="1">
        <v>-14.087848700139</v>
      </c>
      <c r="F161" s="1">
        <v>-35.2605834135973</v>
      </c>
    </row>
    <row r="162">
      <c r="A162" s="1">
        <v>400.0</v>
      </c>
      <c r="B162" s="1">
        <v>-71.9795795324593</v>
      </c>
      <c r="C162" s="1">
        <v>-21.5938738597377</v>
      </c>
      <c r="D162" s="1">
        <v>0.0</v>
      </c>
      <c r="E162" s="1">
        <v>-14.0379715426485</v>
      </c>
      <c r="F162" s="1">
        <v>-35.6318454023862</v>
      </c>
    </row>
    <row r="163">
      <c r="A163" s="1">
        <v>400.0</v>
      </c>
      <c r="B163" s="1">
        <v>-73.390089701048</v>
      </c>
      <c r="C163" s="1">
        <v>-22.0170269103144</v>
      </c>
      <c r="D163" s="1">
        <v>0.0</v>
      </c>
      <c r="E163" s="1">
        <v>-14.1051016858875</v>
      </c>
      <c r="F163" s="1">
        <v>-36.1221285962019</v>
      </c>
    </row>
    <row r="164">
      <c r="A164" s="1">
        <v>400.0</v>
      </c>
      <c r="B164" s="1">
        <v>-74.7096647808572</v>
      </c>
      <c r="C164" s="1">
        <v>-22.4128994342571</v>
      </c>
      <c r="D164" s="1">
        <v>0.0</v>
      </c>
      <c r="E164" s="1">
        <v>-13.1957507980922</v>
      </c>
      <c r="F164" s="1">
        <v>-35.6086502323494</v>
      </c>
    </row>
    <row r="165">
      <c r="A165" s="1">
        <v>400.0</v>
      </c>
      <c r="B165" s="1">
        <v>-76.022950060299</v>
      </c>
      <c r="C165" s="1">
        <v>-22.8068850180897</v>
      </c>
      <c r="D165" s="1">
        <v>0.0</v>
      </c>
      <c r="E165" s="1">
        <v>-13.1328527944174</v>
      </c>
      <c r="F165" s="1">
        <v>-35.9397378125071</v>
      </c>
    </row>
    <row r="166">
      <c r="A166" s="1">
        <v>400.0</v>
      </c>
      <c r="B166" s="1">
        <v>-77.3433733422333</v>
      </c>
      <c r="C166" s="1">
        <v>-23.20301200267</v>
      </c>
      <c r="D166" s="1">
        <v>0.0</v>
      </c>
      <c r="E166" s="1">
        <v>-13.2042328193432</v>
      </c>
      <c r="F166" s="1">
        <v>-36.4072448220132</v>
      </c>
    </row>
    <row r="167">
      <c r="A167" s="1">
        <v>400.0</v>
      </c>
      <c r="B167" s="1">
        <v>-78.5723599716957</v>
      </c>
      <c r="C167" s="1">
        <v>-23.5717079915087</v>
      </c>
      <c r="D167" s="1">
        <v>0.0</v>
      </c>
      <c r="E167" s="1">
        <v>-12.2898662946244</v>
      </c>
      <c r="F167" s="1">
        <v>-35.8615742861331</v>
      </c>
    </row>
    <row r="168">
      <c r="A168" s="1">
        <v>400.0</v>
      </c>
      <c r="B168" s="1">
        <v>-79.7937497446477</v>
      </c>
      <c r="C168" s="1">
        <v>-23.9381249233943</v>
      </c>
      <c r="D168" s="1">
        <v>0.0</v>
      </c>
      <c r="E168" s="1">
        <v>-12.2138977295196</v>
      </c>
      <c r="F168" s="1">
        <v>-36.1520226529139</v>
      </c>
    </row>
    <row r="169">
      <c r="A169" s="1">
        <v>400.0</v>
      </c>
      <c r="B169" s="1">
        <v>-81.022849392521</v>
      </c>
      <c r="C169" s="1">
        <v>-24.3068548177563</v>
      </c>
      <c r="D169" s="1">
        <v>0.0</v>
      </c>
      <c r="E169" s="1">
        <v>-12.2909964787328</v>
      </c>
      <c r="F169" s="1">
        <v>-36.5978512964891</v>
      </c>
    </row>
    <row r="170">
      <c r="A170" s="1">
        <v>400.0</v>
      </c>
      <c r="B170" s="1">
        <v>-82.1600970025394</v>
      </c>
      <c r="C170" s="1">
        <v>-24.6480291007618</v>
      </c>
      <c r="D170" s="1">
        <v>0.0</v>
      </c>
      <c r="E170" s="1">
        <v>-11.3724761001844</v>
      </c>
      <c r="F170" s="1">
        <v>-36.0205052009463</v>
      </c>
    </row>
    <row r="171">
      <c r="A171" s="1">
        <v>400.0</v>
      </c>
      <c r="B171" s="1">
        <v>-83.2884556612192</v>
      </c>
      <c r="C171" s="1">
        <v>-24.9865366983657</v>
      </c>
      <c r="D171" s="1">
        <v>0.0</v>
      </c>
      <c r="E171" s="1">
        <v>-11.2835865867975</v>
      </c>
      <c r="F171" s="1">
        <v>-36.2701232851633</v>
      </c>
    </row>
    <row r="172">
      <c r="A172" s="1">
        <v>400.0</v>
      </c>
      <c r="B172" s="1">
        <v>-84.4252235371012</v>
      </c>
      <c r="C172" s="1">
        <v>-25.3275670611303</v>
      </c>
      <c r="D172" s="1">
        <v>0.0</v>
      </c>
      <c r="E172" s="1">
        <v>-11.3676787588195</v>
      </c>
      <c r="F172" s="1">
        <v>-36.6952458199499</v>
      </c>
    </row>
    <row r="173">
      <c r="A173" s="1">
        <v>400.0</v>
      </c>
      <c r="B173" s="1">
        <v>-85.4698240253105</v>
      </c>
      <c r="C173" s="1">
        <v>-25.6409472075931</v>
      </c>
      <c r="D173" s="1">
        <v>0.0</v>
      </c>
      <c r="E173" s="1">
        <v>-10.4460048820931</v>
      </c>
      <c r="F173" s="1">
        <v>-36.0869520896862</v>
      </c>
    </row>
    <row r="174">
      <c r="A174" s="1">
        <v>400.0</v>
      </c>
      <c r="B174" s="1">
        <v>-86.5042423978218</v>
      </c>
      <c r="C174" s="1">
        <v>-25.9512727193465</v>
      </c>
      <c r="D174" s="1">
        <v>0.0</v>
      </c>
      <c r="E174" s="1">
        <v>-10.3441837251131</v>
      </c>
      <c r="F174" s="1">
        <v>-36.2954564444596</v>
      </c>
    </row>
    <row r="175">
      <c r="A175" s="1">
        <v>400.0</v>
      </c>
      <c r="B175" s="1">
        <v>-87.5478965544136</v>
      </c>
      <c r="C175" s="1">
        <v>-26.2643689663241</v>
      </c>
      <c r="D175" s="1">
        <v>0.0</v>
      </c>
      <c r="E175" s="1">
        <v>-10.4365415659185</v>
      </c>
      <c r="F175" s="1">
        <v>-36.7009105322426</v>
      </c>
    </row>
    <row r="176">
      <c r="A176" s="1">
        <v>400.0</v>
      </c>
      <c r="B176" s="1">
        <v>-88.4991761747389</v>
      </c>
      <c r="C176" s="1">
        <v>-26.5497528524216</v>
      </c>
      <c r="D176" s="1">
        <v>0.0</v>
      </c>
      <c r="E176" s="1">
        <v>-9.51279620325294</v>
      </c>
      <c r="F176" s="1">
        <v>-36.0625490556746</v>
      </c>
    </row>
    <row r="177">
      <c r="A177" s="1">
        <v>400.0</v>
      </c>
      <c r="B177" s="1">
        <v>-89.4389754700479</v>
      </c>
      <c r="C177" s="1">
        <v>-26.8316926410143</v>
      </c>
      <c r="D177" s="1">
        <v>0.0</v>
      </c>
      <c r="E177" s="1">
        <v>-9.39799295308944</v>
      </c>
      <c r="F177" s="1">
        <v>-36.2296855941038</v>
      </c>
    </row>
    <row r="178">
      <c r="A178" s="1">
        <v>400.0</v>
      </c>
      <c r="B178" s="1">
        <v>-90.3889488712602</v>
      </c>
      <c r="C178" s="1">
        <v>-27.116684661378</v>
      </c>
      <c r="D178" s="1">
        <v>0.0</v>
      </c>
      <c r="E178" s="1">
        <v>-9.49973401212275</v>
      </c>
      <c r="F178" s="1">
        <v>-36.6164186735008</v>
      </c>
    </row>
    <row r="179">
      <c r="A179" s="1">
        <v>400.0</v>
      </c>
      <c r="B179" s="1">
        <v>-91.2464573900963</v>
      </c>
      <c r="C179" s="1">
        <v>-27.3739372170289</v>
      </c>
      <c r="D179" s="1">
        <v>0.0</v>
      </c>
      <c r="E179" s="1">
        <v>-8.57508518836141</v>
      </c>
      <c r="F179" s="1">
        <v>-35.9490224053903</v>
      </c>
    </row>
    <row r="180">
      <c r="A180" s="1">
        <v>400.0</v>
      </c>
      <c r="B180" s="1">
        <v>-92.0911961495182</v>
      </c>
      <c r="C180" s="1">
        <v>-27.6273588448554</v>
      </c>
      <c r="D180" s="1">
        <v>0.0</v>
      </c>
      <c r="E180" s="1">
        <v>-8.44738759421886</v>
      </c>
      <c r="F180" s="1">
        <v>-36.0747464390743</v>
      </c>
    </row>
    <row r="181">
      <c r="A181" s="1">
        <v>400.0</v>
      </c>
      <c r="B181" s="1">
        <v>-92.9471257797057</v>
      </c>
      <c r="C181" s="1">
        <v>-27.8841377339117</v>
      </c>
      <c r="D181" s="1">
        <v>0.0</v>
      </c>
      <c r="E181" s="1">
        <v>-8.55929630187517</v>
      </c>
      <c r="F181" s="1">
        <v>-36.4434340357869</v>
      </c>
    </row>
    <row r="182">
      <c r="A182" s="1">
        <v>400.0</v>
      </c>
      <c r="B182" s="1">
        <v>-93.710623734875</v>
      </c>
      <c r="C182" s="1">
        <v>-28.1131871204625</v>
      </c>
      <c r="D182" s="1">
        <v>0.0</v>
      </c>
      <c r="E182" s="1">
        <v>-7.6349795516927</v>
      </c>
      <c r="F182" s="1">
        <v>-35.7481666721552</v>
      </c>
    </row>
    <row r="183">
      <c r="A183" s="1">
        <v>400.0</v>
      </c>
      <c r="B183" s="1">
        <v>-94.4601061622307</v>
      </c>
      <c r="C183" s="1">
        <v>-28.3380318486692</v>
      </c>
      <c r="D183" s="1">
        <v>0.0</v>
      </c>
      <c r="E183" s="1">
        <v>-7.49482427355701</v>
      </c>
      <c r="F183" s="1">
        <v>-35.8328561222262</v>
      </c>
    </row>
    <row r="184">
      <c r="A184" s="1">
        <v>400.0</v>
      </c>
      <c r="B184" s="1">
        <v>-95.221824444011</v>
      </c>
      <c r="C184" s="1">
        <v>-28.5665473332033</v>
      </c>
      <c r="D184" s="1">
        <v>0.0</v>
      </c>
      <c r="E184" s="1">
        <v>-7.6171828178036</v>
      </c>
      <c r="F184" s="1">
        <v>-36.1837301510069</v>
      </c>
    </row>
    <row r="185">
      <c r="A185" s="1">
        <v>400.0</v>
      </c>
      <c r="B185" s="1">
        <v>-95.8912680271235</v>
      </c>
      <c r="C185" s="1">
        <v>-28.767380408137</v>
      </c>
      <c r="D185" s="1">
        <v>0.0</v>
      </c>
      <c r="E185" s="1">
        <v>-6.69443583112467</v>
      </c>
      <c r="F185" s="1">
        <v>-35.4618162392617</v>
      </c>
    </row>
    <row r="186">
      <c r="A186" s="1">
        <v>400.0</v>
      </c>
      <c r="B186" s="1">
        <v>-96.5455518429354</v>
      </c>
      <c r="C186" s="1">
        <v>-28.9636655528806</v>
      </c>
      <c r="D186" s="1">
        <v>0.0</v>
      </c>
      <c r="E186" s="1">
        <v>-6.54283815811936</v>
      </c>
      <c r="F186" s="1">
        <v>-35.506503711</v>
      </c>
    </row>
    <row r="187">
      <c r="A187" s="1">
        <v>400.0</v>
      </c>
      <c r="B187" s="1">
        <v>-97.2130821490661</v>
      </c>
      <c r="C187" s="1">
        <v>-29.1639246447198</v>
      </c>
      <c r="D187" s="1">
        <v>0.0</v>
      </c>
      <c r="E187" s="1">
        <v>-6.67530306130629</v>
      </c>
      <c r="F187" s="1">
        <v>-35.8392277060261</v>
      </c>
    </row>
    <row r="188">
      <c r="A188" s="1">
        <v>400.0</v>
      </c>
      <c r="B188" s="1">
        <v>-97.7886073285515</v>
      </c>
      <c r="C188" s="1">
        <v>-29.3365821985654</v>
      </c>
      <c r="D188" s="1">
        <v>0.0</v>
      </c>
      <c r="E188" s="1">
        <v>-5.75525179485453</v>
      </c>
      <c r="F188" s="1">
        <v>-35.0918339934199</v>
      </c>
    </row>
    <row r="189">
      <c r="A189" s="1">
        <v>400.0</v>
      </c>
      <c r="B189" s="1">
        <v>-98.3480069119921</v>
      </c>
      <c r="C189" s="1">
        <v>-29.5044020735976</v>
      </c>
      <c r="D189" s="1">
        <v>0.0</v>
      </c>
      <c r="E189" s="1">
        <v>-5.59399583440608</v>
      </c>
      <c r="F189" s="1">
        <v>-35.0983979080037</v>
      </c>
    </row>
    <row r="190">
      <c r="A190" s="1">
        <v>400.0</v>
      </c>
      <c r="B190" s="1">
        <v>-98.9215644474888</v>
      </c>
      <c r="C190" s="1">
        <v>-29.6764693342466</v>
      </c>
      <c r="D190" s="1">
        <v>0.0</v>
      </c>
      <c r="E190" s="1">
        <v>-5.73557535496661</v>
      </c>
      <c r="F190" s="1">
        <v>-35.4120446892132</v>
      </c>
    </row>
    <row r="191">
      <c r="A191" s="1">
        <v>400.0</v>
      </c>
      <c r="B191" s="1">
        <v>-99.4034743988813</v>
      </c>
      <c r="C191" s="1">
        <v>-29.8210423196643</v>
      </c>
      <c r="D191" s="1">
        <v>0.0</v>
      </c>
      <c r="E191" s="1">
        <v>-4.81909951392481</v>
      </c>
      <c r="F191" s="1">
        <v>-34.6401418335892</v>
      </c>
    </row>
    <row r="192">
      <c r="A192" s="1">
        <v>400.0</v>
      </c>
      <c r="B192" s="1">
        <v>-99.8685542110181</v>
      </c>
      <c r="C192" s="1">
        <v>-29.9605662633054</v>
      </c>
      <c r="D192" s="1">
        <v>0.0</v>
      </c>
      <c r="E192" s="1">
        <v>-4.65079812136878</v>
      </c>
      <c r="F192" s="1">
        <v>-34.6113643846742</v>
      </c>
    </row>
    <row r="193">
      <c r="A193" s="1">
        <v>400.0</v>
      </c>
      <c r="B193" s="1">
        <v>-100.348551628997</v>
      </c>
      <c r="C193" s="1">
        <v>-30.1045654886992</v>
      </c>
      <c r="D193" s="1">
        <v>0.0</v>
      </c>
      <c r="E193" s="1">
        <v>-4.79997417979177</v>
      </c>
      <c r="F193" s="1">
        <v>-34.9045396684909</v>
      </c>
    </row>
    <row r="194">
      <c r="A194" s="1">
        <v>400.0</v>
      </c>
      <c r="B194" s="1">
        <v>-100.737312878949</v>
      </c>
      <c r="C194" s="1">
        <v>-30.2211938636847</v>
      </c>
      <c r="D194" s="1">
        <v>0.0</v>
      </c>
      <c r="E194" s="1">
        <v>-3.88761249951812</v>
      </c>
      <c r="F194" s="1">
        <v>-34.1088063632028</v>
      </c>
    </row>
    <row r="195">
      <c r="A195" s="1">
        <v>400.0</v>
      </c>
      <c r="B195" s="1">
        <v>-101.108867971844</v>
      </c>
      <c r="C195" s="1">
        <v>-30.3326603915533</v>
      </c>
      <c r="D195" s="1">
        <v>0.0</v>
      </c>
      <c r="E195" s="1">
        <v>-3.71555092895391</v>
      </c>
      <c r="F195" s="1">
        <v>-34.0482113205072</v>
      </c>
    </row>
    <row r="196">
      <c r="A196" s="1">
        <v>400.0</v>
      </c>
      <c r="B196" s="1">
        <v>-101.495922442607</v>
      </c>
      <c r="C196" s="1">
        <v>-30.4487767327821</v>
      </c>
      <c r="D196" s="1">
        <v>0.0</v>
      </c>
      <c r="E196" s="1">
        <v>-3.87054470762734</v>
      </c>
      <c r="F196" s="1">
        <v>-34.3193214404095</v>
      </c>
    </row>
    <row r="197">
      <c r="A197" s="1">
        <v>400.0</v>
      </c>
      <c r="B197" s="1">
        <v>-101.792172057611</v>
      </c>
      <c r="C197" s="1">
        <v>-30.5376516172833</v>
      </c>
      <c r="D197" s="1">
        <v>0.0</v>
      </c>
      <c r="E197" s="1">
        <v>-2.9624961500383</v>
      </c>
      <c r="F197" s="1">
        <v>-33.5001477673216</v>
      </c>
    </row>
    <row r="198">
      <c r="A198" s="1">
        <v>400.0</v>
      </c>
      <c r="B198" s="1">
        <v>-102.071192168182</v>
      </c>
      <c r="C198" s="1">
        <v>-30.6213576504546</v>
      </c>
      <c r="D198" s="1">
        <v>0.0</v>
      </c>
      <c r="E198" s="1">
        <v>-2.79020110570854</v>
      </c>
      <c r="F198" s="1">
        <v>-33.4115587561631</v>
      </c>
    </row>
    <row r="199">
      <c r="A199" s="1">
        <v>400.0</v>
      </c>
      <c r="B199" s="1">
        <v>-102.36612650942</v>
      </c>
      <c r="C199" s="1">
        <v>-30.7098379528262</v>
      </c>
      <c r="D199" s="1">
        <v>0.0</v>
      </c>
      <c r="E199" s="1">
        <v>-2.94934341238786</v>
      </c>
      <c r="F199" s="1">
        <v>-33.659181365214</v>
      </c>
    </row>
    <row r="200">
      <c r="A200" s="1">
        <v>400.0</v>
      </c>
      <c r="B200" s="1">
        <v>-102.570703380897</v>
      </c>
      <c r="C200" s="1">
        <v>-30.7712110142693</v>
      </c>
      <c r="D200" s="1">
        <v>0.0</v>
      </c>
      <c r="E200" s="1">
        <v>-2.04576871477115</v>
      </c>
      <c r="F200" s="1">
        <v>-32.8169797290405</v>
      </c>
    </row>
    <row r="201">
      <c r="A201" s="1">
        <v>400.0</v>
      </c>
      <c r="B201" s="1">
        <v>-102.758334230092</v>
      </c>
      <c r="C201" s="1">
        <v>-30.8275002690277</v>
      </c>
      <c r="D201" s="1">
        <v>0.0</v>
      </c>
      <c r="E201" s="1">
        <v>-1.87630849194761</v>
      </c>
      <c r="F201" s="1">
        <v>-32.7038087609754</v>
      </c>
    </row>
    <row r="202">
      <c r="A202" s="1">
        <v>400.0</v>
      </c>
      <c r="B202" s="1">
        <v>-102.962193275227</v>
      </c>
      <c r="C202" s="1">
        <v>-30.8886579825682</v>
      </c>
      <c r="D202" s="1">
        <v>0.0</v>
      </c>
      <c r="E202" s="1">
        <v>-2.03859045135004</v>
      </c>
      <c r="F202" s="1">
        <v>-32.9272484339183</v>
      </c>
    </row>
    <row r="203">
      <c r="A203" s="1">
        <v>400.0</v>
      </c>
      <c r="B203" s="1">
        <v>-103.076150424186</v>
      </c>
      <c r="C203" s="1">
        <v>-30.9228451272558</v>
      </c>
      <c r="D203" s="1">
        <v>0.0</v>
      </c>
      <c r="E203" s="1">
        <v>-1.13957148958604</v>
      </c>
      <c r="F203" s="1">
        <v>-32.0624166168419</v>
      </c>
    </row>
    <row r="204">
      <c r="A204" s="1">
        <v>400.0</v>
      </c>
      <c r="B204" s="1">
        <v>-103.173677870251</v>
      </c>
      <c r="C204" s="1">
        <v>-30.9521033610753</v>
      </c>
      <c r="D204" s="1">
        <v>0.0</v>
      </c>
      <c r="E204" s="1">
        <v>-0.975274460648165</v>
      </c>
      <c r="F204" s="1">
        <v>-31.9273778217234</v>
      </c>
    </row>
    <row r="205">
      <c r="A205" s="1">
        <v>400.0</v>
      </c>
      <c r="B205" s="1">
        <v>-103.287714753348</v>
      </c>
      <c r="C205" s="1">
        <v>-30.9863144260044</v>
      </c>
      <c r="D205" s="1">
        <v>0.0</v>
      </c>
      <c r="E205" s="1">
        <v>-1.14036883097242</v>
      </c>
      <c r="F205" s="1">
        <v>-32.1266832569769</v>
      </c>
    </row>
    <row r="206">
      <c r="A206" s="1">
        <v>400.0</v>
      </c>
      <c r="B206" s="1">
        <v>-103.312322494532</v>
      </c>
      <c r="C206" s="1">
        <v>-30.9936967483598</v>
      </c>
      <c r="D206" s="1">
        <v>0.0</v>
      </c>
      <c r="E206" s="1">
        <v>-0.246077411845817</v>
      </c>
      <c r="F206" s="1">
        <v>-31.2397741602056</v>
      </c>
    </row>
    <row r="207">
      <c r="A207" s="1">
        <v>400.0</v>
      </c>
      <c r="B207" s="1">
        <v>-103.321163118875</v>
      </c>
      <c r="C207" s="1">
        <v>-30.9963489356625</v>
      </c>
      <c r="D207" s="1">
        <v>0.0</v>
      </c>
      <c r="E207" s="1">
        <v>-0.0884062434232646</v>
      </c>
      <c r="F207" s="1">
        <v>-31.0847551790858</v>
      </c>
    </row>
    <row r="208">
      <c r="A208" s="1">
        <v>400.0</v>
      </c>
      <c r="B208" s="1">
        <v>-103.346831000414</v>
      </c>
      <c r="C208" s="1">
        <v>-31.0040493001243</v>
      </c>
      <c r="D208" s="1">
        <v>0.0</v>
      </c>
      <c r="E208" s="1">
        <v>-0.256678815392774</v>
      </c>
      <c r="F208" s="1">
        <v>-31.2607281155171</v>
      </c>
    </row>
    <row r="209">
      <c r="A209" s="1">
        <v>400.0</v>
      </c>
      <c r="B209" s="1">
        <v>-103.283580411197</v>
      </c>
      <c r="C209" s="1">
        <v>-30.9850741233592</v>
      </c>
      <c r="D209" s="1">
        <v>0.0</v>
      </c>
      <c r="E209" s="1">
        <v>0.632505892170911</v>
      </c>
      <c r="F209" s="1">
        <v>-30.3525682311883</v>
      </c>
    </row>
    <row r="210">
      <c r="A210" s="1">
        <v>400.0</v>
      </c>
      <c r="B210" s="1">
        <v>-103.205277034452</v>
      </c>
      <c r="C210" s="1">
        <v>-30.9615831103358</v>
      </c>
      <c r="D210" s="1">
        <v>0.0</v>
      </c>
      <c r="E210" s="1">
        <v>0.783033767444862</v>
      </c>
      <c r="F210" s="1">
        <v>-30.178549342891</v>
      </c>
    </row>
    <row r="211">
      <c r="A211" s="1">
        <v>400.0</v>
      </c>
      <c r="B211" s="1">
        <v>-103.144221439273</v>
      </c>
      <c r="C211" s="1">
        <v>-30.9432664317819</v>
      </c>
      <c r="D211" s="1">
        <v>0.0</v>
      </c>
      <c r="E211" s="1">
        <v>0.610555951798232</v>
      </c>
      <c r="F211" s="1">
        <v>-30.3327104799837</v>
      </c>
    </row>
    <row r="212">
      <c r="A212" s="1">
        <v>400.0</v>
      </c>
      <c r="B212" s="1">
        <v>-102.994816652636</v>
      </c>
      <c r="C212" s="1">
        <v>-30.8984449957909</v>
      </c>
      <c r="D212" s="1">
        <v>0.0</v>
      </c>
      <c r="E212" s="1">
        <v>1.49404786636694</v>
      </c>
      <c r="F212" s="1">
        <v>-29.4043971294239</v>
      </c>
    </row>
    <row r="213">
      <c r="A213" s="1">
        <v>400.0</v>
      </c>
      <c r="B213" s="1">
        <v>-102.831046885841</v>
      </c>
      <c r="C213" s="1">
        <v>-30.8493140657524</v>
      </c>
      <c r="D213" s="1">
        <v>0.0</v>
      </c>
      <c r="E213" s="1">
        <v>1.63769766794985</v>
      </c>
      <c r="F213" s="1">
        <v>-29.2116163978025</v>
      </c>
    </row>
    <row r="214">
      <c r="A214" s="1">
        <v>400.0</v>
      </c>
      <c r="B214" s="1">
        <v>-102.685095734402</v>
      </c>
      <c r="C214" s="1">
        <v>-30.8055287203208</v>
      </c>
      <c r="D214" s="1">
        <v>0.0</v>
      </c>
      <c r="E214" s="1">
        <v>1.45951151438737</v>
      </c>
      <c r="F214" s="1">
        <v>-29.3460172059334</v>
      </c>
    </row>
    <row r="215">
      <c r="A215" s="1">
        <v>400.0</v>
      </c>
      <c r="B215" s="1">
        <v>-102.451438358539</v>
      </c>
      <c r="C215" s="1">
        <v>-30.7354315075617</v>
      </c>
      <c r="D215" s="1">
        <v>0.0</v>
      </c>
      <c r="E215" s="1">
        <v>2.33657375863401</v>
      </c>
      <c r="F215" s="1">
        <v>-28.3988577489277</v>
      </c>
    </row>
    <row r="216">
      <c r="A216" s="1">
        <v>400.0</v>
      </c>
      <c r="B216" s="1">
        <v>-102.204030175657</v>
      </c>
      <c r="C216" s="1">
        <v>-30.6612090526971</v>
      </c>
      <c r="D216" s="1">
        <v>0.0</v>
      </c>
      <c r="E216" s="1">
        <v>2.47408182882168</v>
      </c>
      <c r="F216" s="1">
        <v>-28.1871272238754</v>
      </c>
    </row>
    <row r="217">
      <c r="A217" s="1">
        <v>400.0</v>
      </c>
      <c r="B217" s="1">
        <v>-101.975182166991</v>
      </c>
      <c r="C217" s="1">
        <v>-30.5925546500973</v>
      </c>
      <c r="D217" s="1">
        <v>0.0</v>
      </c>
      <c r="E217" s="1">
        <v>2.28848008665977</v>
      </c>
      <c r="F217" s="1">
        <v>-28.3040745634375</v>
      </c>
    </row>
    <row r="218">
      <c r="A218" s="1">
        <v>400.0</v>
      </c>
      <c r="B218" s="1">
        <v>-101.659350009946</v>
      </c>
      <c r="C218" s="1">
        <v>-30.497805002984</v>
      </c>
      <c r="D218" s="1">
        <v>0.0</v>
      </c>
      <c r="E218" s="1">
        <v>3.15832157044155</v>
      </c>
      <c r="F218" s="1">
        <v>-27.3394834325425</v>
      </c>
    </row>
    <row r="219">
      <c r="A219" s="1">
        <v>400.0</v>
      </c>
      <c r="B219" s="1">
        <v>-101.330288829501</v>
      </c>
      <c r="C219" s="1">
        <v>-30.3990866488504</v>
      </c>
      <c r="D219" s="1">
        <v>0.0</v>
      </c>
      <c r="E219" s="1">
        <v>3.29061180445535</v>
      </c>
      <c r="F219" s="1">
        <v>-27.108474844395</v>
      </c>
    </row>
    <row r="220">
      <c r="A220" s="1">
        <v>400.0</v>
      </c>
      <c r="B220" s="1">
        <v>-101.020692221305</v>
      </c>
      <c r="C220" s="1">
        <v>-30.3062076663915</v>
      </c>
      <c r="D220" s="1">
        <v>0.0</v>
      </c>
      <c r="E220" s="1">
        <v>3.09596608196443</v>
      </c>
      <c r="F220" s="1">
        <v>-27.210241584427</v>
      </c>
    </row>
    <row r="221">
      <c r="A221" s="1">
        <v>400.0</v>
      </c>
      <c r="B221" s="1">
        <v>-100.624947410878</v>
      </c>
      <c r="C221" s="1">
        <v>-30.1874842232636</v>
      </c>
      <c r="D221" s="1">
        <v>0.0</v>
      </c>
      <c r="E221" s="1">
        <v>3.95744810426094</v>
      </c>
      <c r="F221" s="1">
        <v>-26.2300361190027</v>
      </c>
    </row>
    <row r="222">
      <c r="A222" s="1">
        <v>400.0</v>
      </c>
      <c r="B222" s="1">
        <v>-100.216373850153</v>
      </c>
      <c r="C222" s="1">
        <v>-30.064912155046</v>
      </c>
      <c r="D222" s="1">
        <v>0.0</v>
      </c>
      <c r="E222" s="1">
        <v>4.08573560725415</v>
      </c>
      <c r="F222" s="1">
        <v>-25.9791765477918</v>
      </c>
    </row>
    <row r="223">
      <c r="A223" s="1">
        <v>400.0</v>
      </c>
      <c r="B223" s="1">
        <v>-99.8283422719453</v>
      </c>
      <c r="C223" s="1">
        <v>-29.9485026815835</v>
      </c>
      <c r="D223" s="1">
        <v>0.0</v>
      </c>
      <c r="E223" s="1">
        <v>3.88031578208199</v>
      </c>
      <c r="F223" s="1">
        <v>-26.0681868995015</v>
      </c>
    </row>
    <row r="224">
      <c r="A224" s="1">
        <v>400.0</v>
      </c>
      <c r="B224" s="1">
        <v>-99.3551060653295</v>
      </c>
      <c r="C224" s="1">
        <v>-29.8065318195988</v>
      </c>
      <c r="D224" s="1">
        <v>0.0</v>
      </c>
      <c r="E224" s="1">
        <v>4.73236206615808</v>
      </c>
      <c r="F224" s="1">
        <v>-25.0741697534407</v>
      </c>
    </row>
    <row r="225">
      <c r="A225" s="1">
        <v>400.0</v>
      </c>
      <c r="B225" s="1">
        <v>-98.8693466786441</v>
      </c>
      <c r="C225" s="1">
        <v>-29.6608040035932</v>
      </c>
      <c r="D225" s="1">
        <v>0.0</v>
      </c>
      <c r="E225" s="1">
        <v>4.85759386685344</v>
      </c>
      <c r="F225" s="1">
        <v>-24.8032101367397</v>
      </c>
    </row>
    <row r="226">
      <c r="A226" s="1">
        <v>400.0</v>
      </c>
      <c r="B226" s="1">
        <v>-98.4053365272951</v>
      </c>
      <c r="C226" s="1">
        <v>-29.5216009581885</v>
      </c>
      <c r="D226" s="1">
        <v>0.0</v>
      </c>
      <c r="E226" s="1">
        <v>4.64010151349043</v>
      </c>
      <c r="F226" s="1">
        <v>-24.881499444698</v>
      </c>
    </row>
    <row r="227">
      <c r="A227" s="1">
        <v>400.0</v>
      </c>
      <c r="B227" s="1">
        <v>-97.8571542381413</v>
      </c>
      <c r="C227" s="1">
        <v>-29.3571462714424</v>
      </c>
      <c r="D227" s="1">
        <v>0.0</v>
      </c>
      <c r="E227" s="1">
        <v>5.48182289153714</v>
      </c>
      <c r="F227" s="1">
        <v>-23.8753233799052</v>
      </c>
    </row>
    <row r="228">
      <c r="A228" s="1">
        <v>400.0</v>
      </c>
      <c r="B228" s="1">
        <v>-97.2967402425572</v>
      </c>
      <c r="C228" s="1">
        <v>-29.1890220727671</v>
      </c>
      <c r="D228" s="1">
        <v>0.0</v>
      </c>
      <c r="E228" s="1">
        <v>5.60413995584099</v>
      </c>
      <c r="F228" s="1">
        <v>-23.5848821169261</v>
      </c>
    </row>
    <row r="229">
      <c r="A229" s="1">
        <v>400.0</v>
      </c>
      <c r="B229" s="1">
        <v>-96.7593419623193</v>
      </c>
      <c r="C229" s="1">
        <v>-29.0278025886958</v>
      </c>
      <c r="D229" s="1">
        <v>0.0</v>
      </c>
      <c r="E229" s="1">
        <v>5.37398280237937</v>
      </c>
      <c r="F229" s="1">
        <v>-23.6538197863164</v>
      </c>
    </row>
    <row r="230">
      <c r="A230" s="1">
        <v>400.0</v>
      </c>
      <c r="B230" s="1">
        <v>-96.1388703302253</v>
      </c>
      <c r="C230" s="1">
        <v>-28.8416610990675</v>
      </c>
      <c r="D230" s="1">
        <v>0.0</v>
      </c>
      <c r="E230" s="1">
        <v>6.20471632094052</v>
      </c>
      <c r="F230" s="1">
        <v>-22.636944778127</v>
      </c>
    </row>
    <row r="231">
      <c r="A231" s="1">
        <v>400.0</v>
      </c>
      <c r="B231" s="1">
        <v>-95.506529128427</v>
      </c>
      <c r="C231" s="1">
        <v>-28.6519587385281</v>
      </c>
      <c r="D231" s="1">
        <v>0.0</v>
      </c>
      <c r="E231" s="1">
        <v>6.32341201798226</v>
      </c>
      <c r="F231" s="1">
        <v>-22.3285467205458</v>
      </c>
    </row>
    <row r="232">
      <c r="A232" s="1">
        <v>400.0</v>
      </c>
      <c r="B232" s="1">
        <v>-94.8984678786675</v>
      </c>
      <c r="C232" s="1">
        <v>-28.4695403636002</v>
      </c>
      <c r="D232" s="1">
        <v>0.0</v>
      </c>
      <c r="E232" s="1">
        <v>6.08061249759543</v>
      </c>
      <c r="F232" s="1">
        <v>-22.3889278660048</v>
      </c>
    </row>
    <row r="233">
      <c r="A233" s="1">
        <v>400.0</v>
      </c>
      <c r="B233" s="1">
        <v>-94.208469741569</v>
      </c>
      <c r="C233" s="1">
        <v>-28.2625409224707</v>
      </c>
      <c r="D233" s="1">
        <v>0.0</v>
      </c>
      <c r="E233" s="1">
        <v>6.89998137098484</v>
      </c>
      <c r="F233" s="1">
        <v>-21.3625595514858</v>
      </c>
    </row>
    <row r="234">
      <c r="A234" s="1">
        <v>400.0</v>
      </c>
      <c r="B234" s="1">
        <v>-93.5071054815434</v>
      </c>
      <c r="C234" s="1">
        <v>-28.052131644463</v>
      </c>
      <c r="D234" s="1">
        <v>0.0</v>
      </c>
      <c r="E234" s="1">
        <v>7.0136426002557</v>
      </c>
      <c r="F234" s="1">
        <v>-21.0384890442073</v>
      </c>
    </row>
    <row r="235">
      <c r="A235" s="1">
        <v>400.0</v>
      </c>
      <c r="B235" s="1">
        <v>-92.8312428321955</v>
      </c>
      <c r="C235" s="1">
        <v>-27.8493728496586</v>
      </c>
      <c r="D235" s="1">
        <v>0.0</v>
      </c>
      <c r="E235" s="1">
        <v>6.75862649347948</v>
      </c>
      <c r="F235" s="1">
        <v>-21.0907463561791</v>
      </c>
    </row>
    <row r="236">
      <c r="A236" s="1">
        <v>400.0</v>
      </c>
      <c r="B236" s="1">
        <v>-92.0745894915585</v>
      </c>
      <c r="C236" s="1">
        <v>-27.6223768474675</v>
      </c>
      <c r="D236" s="1">
        <v>0.0</v>
      </c>
      <c r="E236" s="1">
        <v>7.56653340636944</v>
      </c>
      <c r="F236" s="1">
        <v>-20.0558434410981</v>
      </c>
    </row>
    <row r="237">
      <c r="A237" s="1">
        <v>400.0</v>
      </c>
      <c r="B237" s="1">
        <v>-91.3072549588399</v>
      </c>
      <c r="C237" s="1">
        <v>-27.3921764876519</v>
      </c>
      <c r="D237" s="1">
        <v>0.0</v>
      </c>
      <c r="E237" s="1">
        <v>7.67334532718621</v>
      </c>
      <c r="F237" s="1">
        <v>-19.7188311604657</v>
      </c>
    </row>
    <row r="238">
      <c r="A238" s="1">
        <v>400.0</v>
      </c>
      <c r="B238" s="1">
        <v>-90.5665887104384</v>
      </c>
      <c r="C238" s="1">
        <v>-27.1699766131315</v>
      </c>
      <c r="D238" s="1">
        <v>0.0</v>
      </c>
      <c r="E238" s="1">
        <v>7.4066624840151</v>
      </c>
      <c r="F238" s="1">
        <v>-19.7633141291164</v>
      </c>
    </row>
    <row r="239">
      <c r="A239" s="1">
        <v>400.0</v>
      </c>
      <c r="B239" s="1">
        <v>-89.7462692566161</v>
      </c>
      <c r="C239" s="1">
        <v>-26.9238807769848</v>
      </c>
      <c r="D239" s="1">
        <v>0.0</v>
      </c>
      <c r="E239" s="1">
        <v>8.20319453822264</v>
      </c>
      <c r="F239" s="1">
        <v>-18.7206862387622</v>
      </c>
    </row>
    <row r="240">
      <c r="A240" s="1">
        <v>400.0</v>
      </c>
      <c r="B240" s="1">
        <v>-88.9161334899554</v>
      </c>
      <c r="C240" s="1">
        <v>-26.6748400469866</v>
      </c>
      <c r="D240" s="1">
        <v>0.0</v>
      </c>
      <c r="E240" s="1">
        <v>8.30135766660703</v>
      </c>
      <c r="F240" s="1">
        <v>-18.3734823803796</v>
      </c>
    </row>
    <row r="241">
      <c r="A241" s="1">
        <v>400.0</v>
      </c>
      <c r="B241" s="1">
        <v>-88.1137935819905</v>
      </c>
      <c r="C241" s="1">
        <v>-26.4341380745971</v>
      </c>
      <c r="D241" s="1">
        <v>0.0</v>
      </c>
      <c r="E241" s="1">
        <v>8.02339907964892</v>
      </c>
      <c r="F241" s="1">
        <v>-18.4107389949482</v>
      </c>
    </row>
    <row r="242">
      <c r="A242" s="1">
        <v>400.0</v>
      </c>
      <c r="B242" s="1">
        <v>-87.2329265496563</v>
      </c>
      <c r="C242" s="1">
        <v>-26.1698779648968</v>
      </c>
      <c r="D242" s="1">
        <v>0.0</v>
      </c>
      <c r="E242" s="1">
        <v>8.80867032334265</v>
      </c>
      <c r="F242" s="1">
        <v>-17.3612076415542</v>
      </c>
    </row>
    <row r="243">
      <c r="A243" s="1">
        <v>400.0</v>
      </c>
      <c r="B243" s="1">
        <v>-86.3432451381337</v>
      </c>
      <c r="C243" s="1">
        <v>-25.9029735414401</v>
      </c>
      <c r="D243" s="1">
        <v>0.0</v>
      </c>
      <c r="E243" s="1">
        <v>8.89681411522588</v>
      </c>
      <c r="F243" s="1">
        <v>-17.0061594262142</v>
      </c>
    </row>
    <row r="244">
      <c r="A244" s="1">
        <v>400.0</v>
      </c>
      <c r="B244" s="1">
        <v>-85.4824850478269</v>
      </c>
      <c r="C244" s="1">
        <v>-25.644745514348</v>
      </c>
      <c r="D244" s="1">
        <v>0.0</v>
      </c>
      <c r="E244" s="1">
        <v>8.60760090306826</v>
      </c>
      <c r="F244" s="1">
        <v>-17.0371446112798</v>
      </c>
    </row>
    <row r="245">
      <c r="A245" s="1">
        <v>400.0</v>
      </c>
      <c r="B245" s="1">
        <v>-84.544325263479</v>
      </c>
      <c r="C245" s="1">
        <v>-25.3632975790437</v>
      </c>
      <c r="D245" s="1">
        <v>0.0</v>
      </c>
      <c r="E245" s="1">
        <v>9.38159784347874</v>
      </c>
      <c r="F245" s="1">
        <v>-15.9816997355649</v>
      </c>
    </row>
    <row r="246">
      <c r="A246" s="1">
        <v>400.0</v>
      </c>
      <c r="B246" s="1">
        <v>-83.5984204136929</v>
      </c>
      <c r="C246" s="1">
        <v>-25.0795261241078</v>
      </c>
      <c r="D246" s="1">
        <v>0.0</v>
      </c>
      <c r="E246" s="1">
        <v>9.45904849786131</v>
      </c>
      <c r="F246" s="1">
        <v>-15.6204776262465</v>
      </c>
    </row>
    <row r="247">
      <c r="A247" s="1">
        <v>400.0</v>
      </c>
      <c r="B247" s="1">
        <v>-82.682604649505</v>
      </c>
      <c r="C247" s="1">
        <v>-24.8047813948515</v>
      </c>
      <c r="D247" s="1">
        <v>0.0</v>
      </c>
      <c r="E247" s="1">
        <v>9.15815764187868</v>
      </c>
      <c r="F247" s="1">
        <v>-15.6466237529728</v>
      </c>
    </row>
    <row r="248">
      <c r="A248" s="1">
        <v>400.0</v>
      </c>
      <c r="B248" s="1">
        <v>-81.6905392485817</v>
      </c>
      <c r="C248" s="1">
        <v>-24.5071617745745</v>
      </c>
      <c r="D248" s="1">
        <v>0.0</v>
      </c>
      <c r="E248" s="1">
        <v>9.92065400923252</v>
      </c>
      <c r="F248" s="1">
        <v>-14.586507765342</v>
      </c>
    </row>
    <row r="249">
      <c r="A249" s="1">
        <v>400.0</v>
      </c>
      <c r="B249" s="1">
        <v>-80.6917935181683</v>
      </c>
      <c r="C249" s="1">
        <v>-24.2075380554504</v>
      </c>
      <c r="D249" s="1">
        <v>0.0</v>
      </c>
      <c r="E249" s="1">
        <v>9.98745730413475</v>
      </c>
      <c r="F249" s="1">
        <v>-14.2200807513157</v>
      </c>
    </row>
    <row r="250">
      <c r="A250" s="1">
        <v>400.0</v>
      </c>
      <c r="B250" s="1">
        <v>-79.7243824467827</v>
      </c>
      <c r="C250" s="1">
        <v>-23.9173147340348</v>
      </c>
      <c r="D250" s="1">
        <v>0.0</v>
      </c>
      <c r="E250" s="1">
        <v>9.67411071385583</v>
      </c>
      <c r="F250" s="1">
        <v>-14.2432040201789</v>
      </c>
    </row>
    <row r="251">
      <c r="A251" s="1">
        <v>400.0</v>
      </c>
      <c r="B251" s="1">
        <v>-78.6819143713991</v>
      </c>
      <c r="C251" s="1">
        <v>-23.6045743114197</v>
      </c>
      <c r="D251" s="1">
        <v>0.0</v>
      </c>
      <c r="E251" s="1">
        <v>10.4246807538362</v>
      </c>
      <c r="F251" s="1">
        <v>-13.1798935575834</v>
      </c>
    </row>
    <row r="252">
      <c r="A252" s="1">
        <v>400.0</v>
      </c>
      <c r="B252" s="1">
        <v>-77.6337765300122</v>
      </c>
      <c r="C252" s="1">
        <v>-23.2901329590036</v>
      </c>
      <c r="D252" s="1">
        <v>0.0</v>
      </c>
      <c r="E252" s="1">
        <v>10.481378413869</v>
      </c>
      <c r="F252" s="1">
        <v>-12.8087545451346</v>
      </c>
    </row>
    <row r="253">
      <c r="A253" s="1">
        <v>400.0</v>
      </c>
      <c r="B253" s="1">
        <v>-76.6183102651517</v>
      </c>
      <c r="C253" s="1">
        <v>-22.9854930795455</v>
      </c>
      <c r="D253" s="1">
        <v>0.0</v>
      </c>
      <c r="E253" s="1">
        <v>10.1546626486043</v>
      </c>
      <c r="F253" s="1">
        <v>-12.8308304309411</v>
      </c>
    </row>
    <row r="254">
      <c r="A254" s="1">
        <v>400.0</v>
      </c>
      <c r="B254" s="1">
        <v>-75.5290323953882</v>
      </c>
      <c r="C254" s="1">
        <v>-22.6587097186164</v>
      </c>
      <c r="D254" s="1">
        <v>0.0</v>
      </c>
      <c r="E254" s="1">
        <v>10.8927786976352</v>
      </c>
      <c r="F254" s="1">
        <v>-11.7659310209812</v>
      </c>
    </row>
    <row r="255">
      <c r="A255" s="1">
        <v>400.0</v>
      </c>
      <c r="B255" s="1">
        <v>-74.4350289324833</v>
      </c>
      <c r="C255" s="1">
        <v>-22.3305086797449</v>
      </c>
      <c r="D255" s="1">
        <v>0.0</v>
      </c>
      <c r="E255" s="1">
        <v>10.9400346290493</v>
      </c>
      <c r="F255" s="1">
        <v>-11.3904740506956</v>
      </c>
    </row>
    <row r="256">
      <c r="A256" s="1">
        <v>400.0</v>
      </c>
      <c r="B256" s="1">
        <v>-73.3751124288945</v>
      </c>
      <c r="C256" s="1">
        <v>-22.0125337286683</v>
      </c>
      <c r="D256" s="1">
        <v>0.0</v>
      </c>
      <c r="E256" s="1">
        <v>10.5991650358879</v>
      </c>
      <c r="F256" s="1">
        <v>-11.4133686927804</v>
      </c>
    </row>
    <row r="257">
      <c r="A257" s="1">
        <v>400.0</v>
      </c>
      <c r="B257" s="1">
        <v>-72.2426783716982</v>
      </c>
      <c r="C257" s="1">
        <v>-21.6728035115094</v>
      </c>
      <c r="D257" s="1">
        <v>0.0</v>
      </c>
      <c r="E257" s="1">
        <v>11.3243405719623</v>
      </c>
      <c r="F257" s="1">
        <v>-10.3484629395471</v>
      </c>
    </row>
    <row r="258">
      <c r="A258" s="1">
        <v>400.0</v>
      </c>
      <c r="B258" s="1">
        <v>-71.106422182631</v>
      </c>
      <c r="C258" s="1">
        <v>-21.3319266547893</v>
      </c>
      <c r="D258" s="1">
        <v>0.0</v>
      </c>
      <c r="E258" s="1">
        <v>11.3625618906718</v>
      </c>
      <c r="F258" s="1">
        <v>-9.9693647641175</v>
      </c>
    </row>
    <row r="259">
      <c r="A259" s="1">
        <v>400.0</v>
      </c>
      <c r="B259" s="1">
        <v>-70.0057133540268</v>
      </c>
      <c r="C259" s="1">
        <v>-21.001714006208</v>
      </c>
      <c r="D259" s="1">
        <v>0.0</v>
      </c>
      <c r="E259" s="1">
        <v>11.0070882860429</v>
      </c>
      <c r="F259" s="1">
        <v>-9.99462572016506</v>
      </c>
    </row>
    <row r="260">
      <c r="A260" s="1">
        <v>400.0</v>
      </c>
      <c r="B260" s="1">
        <v>-68.8338113535689</v>
      </c>
      <c r="C260" s="1">
        <v>-20.6501434060706</v>
      </c>
      <c r="D260" s="1">
        <v>0.0</v>
      </c>
      <c r="E260" s="1">
        <v>11.7190200045786</v>
      </c>
      <c r="F260" s="1">
        <v>-8.93112340149205</v>
      </c>
    </row>
    <row r="261">
      <c r="A261" s="1">
        <v>400.0</v>
      </c>
      <c r="B261" s="1">
        <v>-67.6590005904494</v>
      </c>
      <c r="C261" s="1">
        <v>-20.2977001771348</v>
      </c>
      <c r="D261" s="1">
        <v>0.0</v>
      </c>
      <c r="E261" s="1">
        <v>11.7481076311946</v>
      </c>
      <c r="F261" s="1">
        <v>-8.54959254594016</v>
      </c>
    </row>
    <row r="262">
      <c r="A262" s="1">
        <v>400.0</v>
      </c>
      <c r="B262" s="1">
        <v>-66.521201810835</v>
      </c>
      <c r="C262" s="1">
        <v>-19.9563605432505</v>
      </c>
      <c r="D262" s="1">
        <v>0.0</v>
      </c>
      <c r="E262" s="1">
        <v>11.3779877961439</v>
      </c>
      <c r="F262" s="1">
        <v>-8.57837274710652</v>
      </c>
    </row>
    <row r="263">
      <c r="A263" s="1">
        <v>400.0</v>
      </c>
      <c r="B263" s="1">
        <v>-65.3135369965482</v>
      </c>
      <c r="C263" s="1">
        <v>-19.5940610989644</v>
      </c>
      <c r="D263" s="1">
        <v>0.0</v>
      </c>
      <c r="E263" s="1">
        <v>12.0766481428682</v>
      </c>
      <c r="F263" s="1">
        <v>-7.51741295609617</v>
      </c>
    </row>
    <row r="264">
      <c r="A264" s="1">
        <v>400.0</v>
      </c>
      <c r="B264" s="1">
        <v>-64.1039408094105</v>
      </c>
      <c r="C264" s="1">
        <v>-19.2311822428231</v>
      </c>
      <c r="D264" s="1">
        <v>0.0</v>
      </c>
      <c r="E264" s="1">
        <v>12.0959618713766</v>
      </c>
      <c r="F264" s="1">
        <v>-7.13522037144654</v>
      </c>
    </row>
    <row r="265">
      <c r="A265" s="1">
        <v>400.0</v>
      </c>
      <c r="B265" s="1">
        <v>-62.9327922708758</v>
      </c>
      <c r="C265" s="1">
        <v>-18.8798376812627</v>
      </c>
      <c r="D265" s="1">
        <v>0.0</v>
      </c>
      <c r="E265" s="1">
        <v>11.7114853853468</v>
      </c>
      <c r="F265" s="1">
        <v>-7.16835229591596</v>
      </c>
    </row>
    <row r="266">
      <c r="A266" s="1">
        <v>400.0</v>
      </c>
      <c r="B266" s="1">
        <v>-61.6930798668311</v>
      </c>
      <c r="C266" s="1">
        <v>-18.5079239600493</v>
      </c>
      <c r="D266" s="1">
        <v>0.0</v>
      </c>
      <c r="E266" s="1">
        <v>12.3971240404472</v>
      </c>
      <c r="F266" s="1">
        <v>-6.11079991960211</v>
      </c>
    </row>
    <row r="267">
      <c r="A267" s="1">
        <v>400.0</v>
      </c>
      <c r="B267" s="1">
        <v>-60.4525123477118</v>
      </c>
      <c r="C267" s="1">
        <v>-18.1357537043135</v>
      </c>
      <c r="D267" s="1">
        <v>0.0</v>
      </c>
      <c r="E267" s="1">
        <v>12.4056751911933</v>
      </c>
      <c r="F267" s="1">
        <v>-5.73007851312016</v>
      </c>
    </row>
    <row r="268">
      <c r="A268" s="1">
        <v>400.0</v>
      </c>
      <c r="B268" s="1">
        <v>-59.2517847374603</v>
      </c>
      <c r="C268" s="1">
        <v>-17.7755354212381</v>
      </c>
      <c r="D268" s="1">
        <v>0.0</v>
      </c>
      <c r="E268" s="1">
        <v>12.0072761025147</v>
      </c>
      <c r="F268" s="1">
        <v>-5.76825931872334</v>
      </c>
    </row>
    <row r="269">
      <c r="A269" s="1">
        <v>400.0</v>
      </c>
      <c r="B269" s="1">
        <v>-57.9837529056022</v>
      </c>
      <c r="C269" s="1">
        <v>-17.3951258716806</v>
      </c>
      <c r="D269" s="1">
        <v>0.0</v>
      </c>
      <c r="E269" s="1">
        <v>12.6803183185808</v>
      </c>
      <c r="F269" s="1">
        <v>-4.71480755309986</v>
      </c>
    </row>
    <row r="270">
      <c r="A270" s="1">
        <v>400.0</v>
      </c>
      <c r="B270" s="1">
        <v>-56.7160408109805</v>
      </c>
      <c r="C270" s="1">
        <v>-17.0148122432941</v>
      </c>
      <c r="D270" s="1">
        <v>0.0</v>
      </c>
      <c r="E270" s="1">
        <v>12.6771209462168</v>
      </c>
      <c r="F270" s="1">
        <v>-4.33769129707731</v>
      </c>
    </row>
    <row r="271">
      <c r="A271" s="1">
        <v>400.0</v>
      </c>
      <c r="B271" s="1">
        <v>-55.4895253000027</v>
      </c>
      <c r="C271" s="1">
        <v>-16.6468575900008</v>
      </c>
      <c r="D271" s="1">
        <v>0.0</v>
      </c>
      <c r="E271" s="1">
        <v>12.2651551097789</v>
      </c>
      <c r="F271" s="1">
        <v>-4.3817024802219</v>
      </c>
    </row>
    <row r="272">
      <c r="A272" s="1">
        <v>400.0</v>
      </c>
      <c r="B272" s="1">
        <v>-54.1969219342527</v>
      </c>
      <c r="C272" s="1">
        <v>-16.2590765802758</v>
      </c>
      <c r="D272" s="1">
        <v>0.0</v>
      </c>
      <c r="E272" s="1">
        <v>12.9260336574998</v>
      </c>
      <c r="F272" s="1">
        <v>-3.33304292277598</v>
      </c>
    </row>
    <row r="273">
      <c r="A273" s="1">
        <v>400.0</v>
      </c>
      <c r="B273" s="1">
        <v>-52.9058744624097</v>
      </c>
      <c r="C273" s="1">
        <v>-15.8717623387229</v>
      </c>
      <c r="D273" s="1">
        <v>0.0</v>
      </c>
      <c r="E273" s="1">
        <v>12.91047471843</v>
      </c>
      <c r="F273" s="1">
        <v>-2.9612876202929</v>
      </c>
    </row>
    <row r="274">
      <c r="A274" s="1">
        <v>400.0</v>
      </c>
      <c r="B274" s="1">
        <v>-51.6573694944867</v>
      </c>
      <c r="C274" s="1">
        <v>-15.497210848346</v>
      </c>
      <c r="D274" s="1">
        <v>0.0</v>
      </c>
      <c r="E274" s="1">
        <v>12.4850496792294</v>
      </c>
      <c r="F274" s="1">
        <v>-3.01216116911662</v>
      </c>
    </row>
    <row r="275">
      <c r="A275" s="1">
        <v>400.0</v>
      </c>
      <c r="B275" s="1">
        <v>-50.343964810969</v>
      </c>
      <c r="C275" s="1">
        <v>-15.1031894432906</v>
      </c>
      <c r="D275" s="1">
        <v>0.0</v>
      </c>
      <c r="E275" s="1">
        <v>13.1340468351777</v>
      </c>
      <c r="F275" s="1">
        <v>-1.96914260811295</v>
      </c>
    </row>
    <row r="276">
      <c r="A276" s="1">
        <v>400.0</v>
      </c>
      <c r="B276" s="1">
        <v>-49.0333534669608</v>
      </c>
      <c r="C276" s="1">
        <v>-14.7100060400882</v>
      </c>
      <c r="D276" s="1">
        <v>0.0</v>
      </c>
      <c r="E276" s="1">
        <v>13.1061134400818</v>
      </c>
      <c r="F276" s="1">
        <v>-1.60389260000644</v>
      </c>
    </row>
    <row r="277">
      <c r="A277" s="1">
        <v>400.0</v>
      </c>
      <c r="B277" s="1">
        <v>-47.7666492130592</v>
      </c>
      <c r="C277" s="1">
        <v>-14.3299947639177</v>
      </c>
      <c r="D277" s="1">
        <v>0.0</v>
      </c>
      <c r="E277" s="1">
        <v>12.6670425390153</v>
      </c>
      <c r="F277" s="1">
        <v>-1.66295222490241</v>
      </c>
    </row>
    <row r="278">
      <c r="A278" s="1">
        <v>400.0</v>
      </c>
      <c r="B278" s="1">
        <v>-46.4362274098838</v>
      </c>
      <c r="C278" s="1">
        <v>-13.9308682229651</v>
      </c>
      <c r="D278" s="1">
        <v>0.0</v>
      </c>
      <c r="E278" s="1">
        <v>13.3042180317539</v>
      </c>
      <c r="F278" s="1">
        <v>-0.626650191211188</v>
      </c>
    </row>
    <row r="279">
      <c r="A279" s="1">
        <v>400.0</v>
      </c>
      <c r="B279" s="1">
        <v>-45.1097800873391</v>
      </c>
      <c r="C279" s="1">
        <v>-13.5329340262017</v>
      </c>
      <c r="D279" s="1">
        <v>0.0</v>
      </c>
      <c r="E279" s="1">
        <v>13.264473225447</v>
      </c>
      <c r="F279" s="1">
        <v>-0.268460800754661</v>
      </c>
    </row>
    <row r="280">
      <c r="A280" s="1">
        <v>400.0</v>
      </c>
      <c r="B280" s="1">
        <v>-43.8286422339174</v>
      </c>
      <c r="C280" s="1">
        <v>-13.1485926701752</v>
      </c>
      <c r="D280" s="1">
        <v>0.0</v>
      </c>
      <c r="E280" s="1">
        <v>12.8113785342168</v>
      </c>
      <c r="F280" s="1">
        <v>-0.337214135958419</v>
      </c>
    </row>
    <row r="281">
      <c r="A281" s="1">
        <v>400.0</v>
      </c>
      <c r="B281" s="1">
        <v>-42.4849805208189</v>
      </c>
      <c r="C281" s="1">
        <v>-12.7454941562456</v>
      </c>
      <c r="D281" s="1">
        <v>0.0</v>
      </c>
      <c r="E281" s="1">
        <v>13.4366171309858</v>
      </c>
      <c r="F281" s="1">
        <v>0.691122974740165</v>
      </c>
    </row>
    <row r="282">
      <c r="A282" s="1">
        <v>400.0</v>
      </c>
      <c r="B282" s="1">
        <v>-41.1463875475272</v>
      </c>
      <c r="C282" s="1">
        <v>-12.3439162642581</v>
      </c>
      <c r="D282" s="1">
        <v>0.0</v>
      </c>
      <c r="E282" s="1">
        <v>13.3859297329166</v>
      </c>
      <c r="F282" s="1">
        <v>1.0420134686585</v>
      </c>
    </row>
    <row r="283">
      <c r="A283" s="1">
        <v>400.0</v>
      </c>
      <c r="B283" s="1">
        <v>-39.8545424864169</v>
      </c>
      <c r="C283" s="1">
        <v>-11.956362745925</v>
      </c>
      <c r="D283" s="1">
        <v>0.0</v>
      </c>
      <c r="E283" s="1">
        <v>12.9184506111033</v>
      </c>
      <c r="F283" s="1">
        <v>0.962087865178295</v>
      </c>
    </row>
    <row r="284">
      <c r="A284" s="1">
        <v>400.0</v>
      </c>
      <c r="B284" s="1">
        <v>-38.501381731998</v>
      </c>
      <c r="C284" s="1">
        <v>-11.5504145195994</v>
      </c>
      <c r="D284" s="1">
        <v>0.0</v>
      </c>
      <c r="E284" s="1">
        <v>13.5316075441886</v>
      </c>
      <c r="F284" s="1">
        <v>1.98119302458924</v>
      </c>
    </row>
    <row r="285">
      <c r="A285" s="1">
        <v>400.0</v>
      </c>
      <c r="B285" s="1">
        <v>-37.1543059064769</v>
      </c>
      <c r="C285" s="1">
        <v>-11.146291771943</v>
      </c>
      <c r="D285" s="1">
        <v>0.0</v>
      </c>
      <c r="E285" s="1">
        <v>13.4707582552107</v>
      </c>
      <c r="F285" s="1">
        <v>2.32446648326765</v>
      </c>
    </row>
    <row r="286">
      <c r="A286" s="1">
        <v>400.0</v>
      </c>
      <c r="B286" s="1">
        <v>-35.8554292188407</v>
      </c>
      <c r="C286" s="1">
        <v>-10.7566287656522</v>
      </c>
      <c r="D286" s="1">
        <v>0.0</v>
      </c>
      <c r="E286" s="1">
        <v>12.988766876362</v>
      </c>
      <c r="F286" s="1">
        <v>2.23213811070986</v>
      </c>
    </row>
    <row r="287">
      <c r="A287" s="1">
        <v>400.0</v>
      </c>
      <c r="B287" s="1">
        <v>-34.4964444096834</v>
      </c>
      <c r="C287" s="1">
        <v>-10.348933322905</v>
      </c>
      <c r="D287" s="1">
        <v>0.0</v>
      </c>
      <c r="E287" s="1">
        <v>13.5898480915727</v>
      </c>
      <c r="F287" s="1">
        <v>3.24091476866773</v>
      </c>
    </row>
    <row r="288">
      <c r="A288" s="1">
        <v>400.0</v>
      </c>
      <c r="B288" s="1">
        <v>-33.1445251351153</v>
      </c>
      <c r="C288" s="1">
        <v>-9.94335754053461</v>
      </c>
      <c r="D288" s="1">
        <v>0.0</v>
      </c>
      <c r="E288" s="1">
        <v>13.519192745681</v>
      </c>
      <c r="F288" s="1">
        <v>3.57583520514642</v>
      </c>
    </row>
    <row r="289">
      <c r="A289" s="1">
        <v>400.0</v>
      </c>
      <c r="B289" s="1">
        <v>-31.842233991435</v>
      </c>
      <c r="C289" s="1">
        <v>-9.5526701974305</v>
      </c>
      <c r="D289" s="1">
        <v>0.0</v>
      </c>
      <c r="E289" s="1">
        <v>13.0229114368034</v>
      </c>
      <c r="F289" s="1">
        <v>3.47024123937299</v>
      </c>
    </row>
    <row r="290">
      <c r="A290" s="1">
        <v>400.0</v>
      </c>
      <c r="B290" s="1">
        <v>-30.4810132305303</v>
      </c>
      <c r="C290" s="1">
        <v>-9.14430396915911</v>
      </c>
      <c r="D290" s="1">
        <v>0.0</v>
      </c>
      <c r="E290" s="1">
        <v>13.6122076090464</v>
      </c>
      <c r="F290" s="1">
        <v>4.46790363988732</v>
      </c>
    </row>
    <row r="291">
      <c r="A291" s="1">
        <v>400.0</v>
      </c>
      <c r="B291" s="1">
        <v>-29.1278576576681</v>
      </c>
      <c r="C291" s="1">
        <v>-8.73835729730045</v>
      </c>
      <c r="D291" s="1">
        <v>0.0</v>
      </c>
      <c r="E291" s="1">
        <v>13.5315557286219</v>
      </c>
      <c r="F291" s="1">
        <v>4.79319843132146</v>
      </c>
    </row>
    <row r="292">
      <c r="A292" s="1">
        <v>400.0</v>
      </c>
      <c r="B292" s="1">
        <v>-27.8257056969816</v>
      </c>
      <c r="C292" s="1">
        <v>-8.34771170909448</v>
      </c>
      <c r="D292" s="1">
        <v>0.0</v>
      </c>
      <c r="E292" s="1">
        <v>13.0215196068655</v>
      </c>
      <c r="F292" s="1">
        <v>4.67380789777109</v>
      </c>
    </row>
    <row r="293">
      <c r="A293" s="1">
        <v>400.0</v>
      </c>
      <c r="B293" s="1">
        <v>-26.4657434459041</v>
      </c>
      <c r="C293" s="1">
        <v>-7.93972303377124</v>
      </c>
      <c r="D293" s="1">
        <v>0.0</v>
      </c>
      <c r="E293" s="1">
        <v>13.5996225107749</v>
      </c>
      <c r="F293" s="1">
        <v>5.65989947700366</v>
      </c>
    </row>
    <row r="294">
      <c r="A294" s="1">
        <v>400.0</v>
      </c>
      <c r="B294" s="1">
        <v>-25.1149036121618</v>
      </c>
      <c r="C294" s="1">
        <v>-7.53447108364854</v>
      </c>
      <c r="D294" s="1">
        <v>0.0</v>
      </c>
      <c r="E294" s="1">
        <v>13.5083983374232</v>
      </c>
      <c r="F294" s="1">
        <v>5.97392725377473</v>
      </c>
    </row>
    <row r="295">
      <c r="A295" s="1">
        <v>400.0</v>
      </c>
      <c r="B295" s="1">
        <v>-23.8163754826001</v>
      </c>
      <c r="C295" s="1">
        <v>-7.14491264478003</v>
      </c>
      <c r="D295" s="1">
        <v>0.0</v>
      </c>
      <c r="E295" s="1">
        <v>12.985281295617</v>
      </c>
      <c r="F295" s="1">
        <v>5.84036865083699</v>
      </c>
    </row>
    <row r="296">
      <c r="A296" s="1">
        <v>400.0</v>
      </c>
      <c r="B296" s="1">
        <v>-22.4610797390546</v>
      </c>
      <c r="C296" s="1">
        <v>-6.7383239217164</v>
      </c>
      <c r="D296" s="1">
        <v>0.0</v>
      </c>
      <c r="E296" s="1">
        <v>13.5529574354541</v>
      </c>
      <c r="F296" s="1">
        <v>6.81463351373771</v>
      </c>
    </row>
    <row r="297">
      <c r="A297" s="1">
        <v>400.0</v>
      </c>
      <c r="B297" s="1">
        <v>-21.116021510702</v>
      </c>
      <c r="C297" s="1">
        <v>-6.3348064532106</v>
      </c>
      <c r="D297" s="1">
        <v>0.0</v>
      </c>
      <c r="E297" s="1">
        <v>13.4505822835268</v>
      </c>
      <c r="F297" s="1">
        <v>7.11577583031623</v>
      </c>
    </row>
    <row r="298">
      <c r="A298" s="1">
        <v>400.0</v>
      </c>
      <c r="B298" s="1">
        <v>-19.8245247480849</v>
      </c>
      <c r="C298" s="1">
        <v>-5.94735742442547</v>
      </c>
      <c r="D298" s="1">
        <v>0.0</v>
      </c>
      <c r="E298" s="1">
        <v>12.914967626171</v>
      </c>
      <c r="F298" s="1">
        <v>6.96761020174553</v>
      </c>
    </row>
    <row r="299">
      <c r="A299" s="1">
        <v>400.0</v>
      </c>
      <c r="B299" s="1">
        <v>-18.4772308192272</v>
      </c>
      <c r="C299" s="1">
        <v>-5.54316924576816</v>
      </c>
      <c r="D299" s="1">
        <v>0.0</v>
      </c>
      <c r="E299" s="1">
        <v>13.472939288577</v>
      </c>
      <c r="F299" s="1">
        <v>7.92977004280893</v>
      </c>
    </row>
    <row r="300">
      <c r="A300" s="1">
        <v>400.0</v>
      </c>
      <c r="B300" s="1">
        <v>-17.1413052891197</v>
      </c>
      <c r="C300" s="1">
        <v>-5.14239158673593</v>
      </c>
      <c r="D300" s="1">
        <v>0.0</v>
      </c>
      <c r="E300" s="1">
        <v>13.3592553010743</v>
      </c>
      <c r="F300" s="1">
        <v>8.21686371433838</v>
      </c>
    </row>
    <row r="301">
      <c r="A301" s="1">
        <v>400.0</v>
      </c>
      <c r="B301" s="1">
        <v>-15.8601591414653</v>
      </c>
      <c r="C301" s="1">
        <v>-4.75804774243961</v>
      </c>
      <c r="D301" s="1">
        <v>0.0</v>
      </c>
      <c r="E301" s="1">
        <v>12.8114614765439</v>
      </c>
      <c r="F301" s="1">
        <v>8.05341373410435</v>
      </c>
    </row>
    <row r="302">
      <c r="A302" s="1">
        <v>400.0</v>
      </c>
      <c r="B302" s="1">
        <v>-14.5241383703033</v>
      </c>
      <c r="C302" s="1">
        <v>-4.35724151109101</v>
      </c>
      <c r="D302" s="1">
        <v>0.0</v>
      </c>
      <c r="E302" s="1">
        <v>13.3602077116199</v>
      </c>
      <c r="F302" s="1">
        <v>9.00296620052896</v>
      </c>
    </row>
    <row r="303">
      <c r="A303" s="1">
        <v>400.0</v>
      </c>
      <c r="B303" s="1">
        <v>-13.2005666223545</v>
      </c>
      <c r="C303" s="1">
        <v>-3.96016998670637</v>
      </c>
      <c r="D303" s="1">
        <v>0.0</v>
      </c>
      <c r="E303" s="1">
        <v>13.2357174794879</v>
      </c>
      <c r="F303" s="1">
        <v>9.27554749278152</v>
      </c>
    </row>
    <row r="304">
      <c r="A304" s="1">
        <v>400.0</v>
      </c>
      <c r="B304" s="1">
        <v>-11.932989329815</v>
      </c>
      <c r="C304" s="1">
        <v>-3.57989679894452</v>
      </c>
      <c r="D304" s="1">
        <v>0.0</v>
      </c>
      <c r="E304" s="1">
        <v>12.6757729253949</v>
      </c>
      <c r="F304" s="1">
        <v>9.09587612645046</v>
      </c>
    </row>
    <row r="305">
      <c r="A305" s="1">
        <v>400.0</v>
      </c>
      <c r="B305" s="1">
        <v>-10.6114429897974</v>
      </c>
      <c r="C305" s="1">
        <v>-3.18343289693922</v>
      </c>
      <c r="D305" s="1">
        <v>0.0</v>
      </c>
      <c r="E305" s="1">
        <v>13.2154634001767</v>
      </c>
      <c r="F305" s="1">
        <v>10.0320305032375</v>
      </c>
    </row>
    <row r="306">
      <c r="A306" s="1">
        <v>400.0</v>
      </c>
      <c r="B306" s="1">
        <v>-9.30331943409493</v>
      </c>
      <c r="C306" s="1">
        <v>-2.79099583022847</v>
      </c>
      <c r="D306" s="1">
        <v>0.0</v>
      </c>
      <c r="E306" s="1">
        <v>13.0812355570247</v>
      </c>
      <c r="F306" s="1">
        <v>10.2902397267963</v>
      </c>
    </row>
    <row r="307">
      <c r="A307" s="1">
        <v>400.0</v>
      </c>
      <c r="B307" s="1">
        <v>-8.0524165198928</v>
      </c>
      <c r="C307" s="1">
        <v>-2.41572495596784</v>
      </c>
      <c r="D307" s="1">
        <v>0.0</v>
      </c>
      <c r="E307" s="1">
        <v>12.5090291420212</v>
      </c>
      <c r="F307" s="1">
        <v>10.0933041860534</v>
      </c>
    </row>
    <row r="308">
      <c r="A308" s="1">
        <v>400.0</v>
      </c>
      <c r="B308" s="1">
        <v>-6.74845296327578</v>
      </c>
      <c r="C308" s="1">
        <v>-2.02453588898273</v>
      </c>
      <c r="D308" s="1">
        <v>0.0</v>
      </c>
      <c r="E308" s="1">
        <v>13.0396355661702</v>
      </c>
      <c r="F308" s="1">
        <v>11.0150996771874</v>
      </c>
    </row>
    <row r="309">
      <c r="A309" s="1">
        <v>400.0</v>
      </c>
      <c r="B309" s="1">
        <v>-5.45876271694714</v>
      </c>
      <c r="C309" s="1">
        <v>-1.63762881508414</v>
      </c>
      <c r="D309" s="1">
        <v>0.0</v>
      </c>
      <c r="E309" s="1">
        <v>12.8969024632863</v>
      </c>
      <c r="F309" s="1">
        <v>11.2592736482021</v>
      </c>
    </row>
    <row r="310">
      <c r="A310" s="1">
        <v>400.0</v>
      </c>
      <c r="B310" s="1">
        <v>-4.22751898990975</v>
      </c>
      <c r="C310" s="1">
        <v>-1.26825569697292</v>
      </c>
      <c r="D310" s="1">
        <v>0.0</v>
      </c>
      <c r="E310" s="1">
        <v>12.3124372703739</v>
      </c>
      <c r="F310" s="1">
        <v>11.044181573401</v>
      </c>
    </row>
    <row r="311">
      <c r="A311" s="1">
        <v>400.0</v>
      </c>
      <c r="B311" s="1">
        <v>-2.94412172017507</v>
      </c>
      <c r="C311" s="1">
        <v>-0.883236516052522</v>
      </c>
      <c r="D311" s="1">
        <v>0.0</v>
      </c>
      <c r="E311" s="1">
        <v>12.8339726973467</v>
      </c>
      <c r="F311" s="1">
        <v>11.9507361812942</v>
      </c>
    </row>
    <row r="312">
      <c r="A312" s="1">
        <v>400.0</v>
      </c>
      <c r="B312" s="1">
        <v>-1.67575926813424</v>
      </c>
      <c r="C312" s="1">
        <v>-0.502727780440272</v>
      </c>
      <c r="D312" s="1">
        <v>0.0</v>
      </c>
      <c r="E312" s="1">
        <v>12.6836245204083</v>
      </c>
      <c r="F312" s="1">
        <v>12.180896739968</v>
      </c>
    </row>
    <row r="313">
      <c r="A313" s="1">
        <v>400.0</v>
      </c>
      <c r="B313" s="1">
        <v>-0.467036082431718</v>
      </c>
      <c r="C313" s="1">
        <v>-0.140110824729515</v>
      </c>
      <c r="D313" s="1">
        <v>0.0</v>
      </c>
      <c r="E313" s="1">
        <v>12.0872318570252</v>
      </c>
      <c r="F313" s="1">
        <v>11.9471210322957</v>
      </c>
    </row>
    <row r="314">
      <c r="A314" s="1">
        <v>400.0</v>
      </c>
      <c r="B314" s="1">
        <v>0.792963554039261</v>
      </c>
      <c r="C314" s="1">
        <v>0.237889066211778</v>
      </c>
      <c r="D314" s="1">
        <v>0.0</v>
      </c>
      <c r="E314" s="1">
        <v>12.5999963647097</v>
      </c>
      <c r="F314" s="1">
        <v>12.8378854309215</v>
      </c>
    </row>
    <row r="315">
      <c r="A315" s="1">
        <v>400.0</v>
      </c>
      <c r="B315" s="1">
        <v>2.03718852729633</v>
      </c>
      <c r="C315" s="1">
        <v>0.611156558188901</v>
      </c>
      <c r="D315" s="1">
        <v>0.0</v>
      </c>
      <c r="E315" s="1">
        <v>12.4422497325707</v>
      </c>
      <c r="F315" s="1">
        <v>13.0534062907596</v>
      </c>
    </row>
    <row r="316">
      <c r="A316" s="1">
        <v>400.0</v>
      </c>
      <c r="B316" s="1">
        <v>3.22065193891097</v>
      </c>
      <c r="C316" s="1">
        <v>0.966195581673292</v>
      </c>
      <c r="D316" s="1">
        <v>0.0</v>
      </c>
      <c r="E316" s="1">
        <v>11.8346341161463</v>
      </c>
      <c r="F316" s="1">
        <v>12.8008296978196</v>
      </c>
    </row>
    <row r="317">
      <c r="A317" s="1">
        <v>400.0</v>
      </c>
      <c r="B317" s="1">
        <v>4.45458445515043</v>
      </c>
      <c r="C317" s="1">
        <v>1.33637533654513</v>
      </c>
      <c r="D317" s="1">
        <v>0.0</v>
      </c>
      <c r="E317" s="1">
        <v>12.3393251623946</v>
      </c>
      <c r="F317" s="1">
        <v>13.6757004989397</v>
      </c>
    </row>
    <row r="318">
      <c r="A318" s="1">
        <v>400.0</v>
      </c>
      <c r="B318" s="1">
        <v>5.67196148257903</v>
      </c>
      <c r="C318" s="1">
        <v>1.70158844477371</v>
      </c>
      <c r="D318" s="1">
        <v>0.0</v>
      </c>
      <c r="E318" s="1">
        <v>12.1737702742859</v>
      </c>
      <c r="F318" s="1">
        <v>13.8753587190596</v>
      </c>
    </row>
    <row r="319">
      <c r="A319" s="1">
        <v>400.0</v>
      </c>
      <c r="B319" s="1">
        <v>6.82754653300588</v>
      </c>
      <c r="C319" s="1">
        <v>2.04826395990176</v>
      </c>
      <c r="D319" s="1">
        <v>0.0</v>
      </c>
      <c r="E319" s="1">
        <v>11.5558505042685</v>
      </c>
      <c r="F319" s="1">
        <v>13.6041144641702</v>
      </c>
    </row>
    <row r="320">
      <c r="A320" s="1">
        <v>400.0</v>
      </c>
      <c r="B320" s="1">
        <v>8.03289138133232</v>
      </c>
      <c r="C320" s="1">
        <v>2.40986741439969</v>
      </c>
      <c r="D320" s="1">
        <v>0.0</v>
      </c>
      <c r="E320" s="1">
        <v>12.0534484832643</v>
      </c>
      <c r="F320" s="1">
        <v>14.463315897664</v>
      </c>
    </row>
    <row r="321">
      <c r="A321" s="1">
        <v>400.0</v>
      </c>
      <c r="B321" s="1">
        <v>9.22083997508667</v>
      </c>
      <c r="C321" s="1">
        <v>2.766251992526</v>
      </c>
      <c r="D321" s="1">
        <v>0.0</v>
      </c>
      <c r="E321" s="1">
        <v>11.8794859375435</v>
      </c>
      <c r="F321" s="1">
        <v>14.6457379300695</v>
      </c>
    </row>
    <row r="322">
      <c r="A322" s="1">
        <v>400.0</v>
      </c>
      <c r="B322" s="1">
        <v>10.3460511904405</v>
      </c>
      <c r="C322" s="1">
        <v>3.10381535713216</v>
      </c>
      <c r="D322" s="1">
        <v>0.0</v>
      </c>
      <c r="E322" s="1">
        <v>11.2521121535388</v>
      </c>
      <c r="F322" s="1">
        <v>14.355927510671</v>
      </c>
    </row>
    <row r="323">
      <c r="A323" s="1">
        <v>400.0</v>
      </c>
      <c r="B323" s="1">
        <v>11.5204088340967</v>
      </c>
      <c r="C323" s="1">
        <v>3.45612265022901</v>
      </c>
      <c r="D323" s="1">
        <v>0.0</v>
      </c>
      <c r="E323" s="1">
        <v>11.7435764365615</v>
      </c>
      <c r="F323" s="1">
        <v>15.1996990867905</v>
      </c>
    </row>
    <row r="324">
      <c r="A324" s="1">
        <v>400.0</v>
      </c>
      <c r="B324" s="1">
        <v>12.6765112303638</v>
      </c>
      <c r="C324" s="1">
        <v>3.80295336910914</v>
      </c>
      <c r="D324" s="1">
        <v>0.0</v>
      </c>
      <c r="E324" s="1">
        <v>11.561023962671</v>
      </c>
      <c r="F324" s="1">
        <v>15.3639773317801</v>
      </c>
    </row>
    <row r="325">
      <c r="A325" s="1">
        <v>400.0</v>
      </c>
      <c r="B325" s="1">
        <v>13.7689838141702</v>
      </c>
      <c r="C325" s="1">
        <v>4.13069514425108</v>
      </c>
      <c r="D325" s="1">
        <v>0.0</v>
      </c>
      <c r="E325" s="1">
        <v>10.9247258380645</v>
      </c>
      <c r="F325" s="1">
        <v>15.0554209823156</v>
      </c>
    </row>
    <row r="326">
      <c r="A326" s="1">
        <v>400.0</v>
      </c>
      <c r="B326" s="1">
        <v>14.9100509698943</v>
      </c>
      <c r="C326" s="1">
        <v>4.47301529096831</v>
      </c>
      <c r="D326" s="1">
        <v>0.0</v>
      </c>
      <c r="E326" s="1">
        <v>11.410671557241</v>
      </c>
      <c r="F326" s="1">
        <v>15.8836868482093</v>
      </c>
    </row>
    <row r="327">
      <c r="A327" s="1">
        <v>400.0</v>
      </c>
      <c r="B327" s="1">
        <v>16.0320687453275</v>
      </c>
      <c r="C327" s="1">
        <v>4.80962062359826</v>
      </c>
      <c r="D327" s="1">
        <v>0.0</v>
      </c>
      <c r="E327" s="1">
        <v>11.2201777543316</v>
      </c>
      <c r="F327" s="1">
        <v>16.0297983779299</v>
      </c>
    </row>
    <row r="328">
      <c r="A328" s="1">
        <v>400.0</v>
      </c>
      <c r="B328" s="1">
        <v>17.089578791526</v>
      </c>
      <c r="C328" s="1">
        <v>5.12687363745781</v>
      </c>
      <c r="D328" s="1">
        <v>0.0</v>
      </c>
      <c r="E328" s="1">
        <v>10.575100461985</v>
      </c>
      <c r="F328" s="1">
        <v>15.7019740994428</v>
      </c>
    </row>
    <row r="329">
      <c r="A329" s="1">
        <v>400.0</v>
      </c>
      <c r="B329" s="1">
        <v>18.1951453650386</v>
      </c>
      <c r="C329" s="1">
        <v>5.45854360951158</v>
      </c>
      <c r="D329" s="1">
        <v>0.0</v>
      </c>
      <c r="E329" s="1">
        <v>11.0556657351259</v>
      </c>
      <c r="F329" s="1">
        <v>16.5142093446374</v>
      </c>
    </row>
    <row r="330">
      <c r="A330" s="1">
        <v>400.0</v>
      </c>
      <c r="B330" s="1">
        <v>19.2810089701405</v>
      </c>
      <c r="C330" s="1">
        <v>5.78430269104216</v>
      </c>
      <c r="D330" s="1">
        <v>0.0</v>
      </c>
      <c r="E330" s="1">
        <v>10.858636051019</v>
      </c>
      <c r="F330" s="1">
        <v>16.6429387420612</v>
      </c>
    </row>
    <row r="331">
      <c r="A331" s="1">
        <v>400.0</v>
      </c>
      <c r="B331" s="1">
        <v>20.3014819157685</v>
      </c>
      <c r="C331" s="1">
        <v>6.09044457473057</v>
      </c>
      <c r="D331" s="1">
        <v>0.0</v>
      </c>
      <c r="E331" s="1">
        <v>10.2047294562805</v>
      </c>
      <c r="F331" s="1">
        <v>16.2951740310111</v>
      </c>
    </row>
    <row r="332">
      <c r="A332" s="1">
        <v>400.0</v>
      </c>
      <c r="B332" s="1">
        <v>21.3694557936638</v>
      </c>
      <c r="C332" s="1">
        <v>6.41083673809915</v>
      </c>
      <c r="D332" s="1">
        <v>0.0</v>
      </c>
      <c r="E332" s="1">
        <v>10.6797387789526</v>
      </c>
      <c r="F332" s="1">
        <v>17.0905755170518</v>
      </c>
    </row>
    <row r="333">
      <c r="A333" s="1">
        <v>400.0</v>
      </c>
      <c r="B333" s="1">
        <v>22.4172322919944</v>
      </c>
      <c r="C333" s="1">
        <v>6.72516968759834</v>
      </c>
      <c r="D333" s="1">
        <v>0.0</v>
      </c>
      <c r="E333" s="1">
        <v>10.4777649833062</v>
      </c>
      <c r="F333" s="1">
        <v>17.2029346709045</v>
      </c>
    </row>
    <row r="334">
      <c r="A334" s="1">
        <v>400.0</v>
      </c>
      <c r="B334" s="1">
        <v>23.3987453201307</v>
      </c>
      <c r="C334" s="1">
        <v>7.01962359603921</v>
      </c>
      <c r="D334" s="1">
        <v>0.0</v>
      </c>
      <c r="E334" s="1">
        <v>9.81513028136248</v>
      </c>
      <c r="F334" s="1">
        <v>16.8347538774017</v>
      </c>
    </row>
    <row r="335">
      <c r="A335" s="1">
        <v>400.0</v>
      </c>
      <c r="B335" s="1">
        <v>24.4271932389631</v>
      </c>
      <c r="C335" s="1">
        <v>7.32815797168893</v>
      </c>
      <c r="D335" s="1">
        <v>0.0</v>
      </c>
      <c r="E335" s="1">
        <v>10.2844791883239</v>
      </c>
      <c r="F335" s="1">
        <v>17.6126371600129</v>
      </c>
    </row>
    <row r="336">
      <c r="A336" s="1">
        <v>400.0</v>
      </c>
      <c r="B336" s="1">
        <v>25.4350527736804</v>
      </c>
      <c r="C336" s="1">
        <v>7.63051583210412</v>
      </c>
      <c r="D336" s="1">
        <v>0.0</v>
      </c>
      <c r="E336" s="1">
        <v>10.0785953471728</v>
      </c>
      <c r="F336" s="1">
        <v>17.7091111792769</v>
      </c>
    </row>
    <row r="337">
      <c r="A337" s="1">
        <v>400.0</v>
      </c>
      <c r="B337" s="1">
        <v>26.3758294434171</v>
      </c>
      <c r="C337" s="1">
        <v>7.91274883302513</v>
      </c>
      <c r="D337" s="1">
        <v>0.0</v>
      </c>
      <c r="E337" s="1">
        <v>9.40776669736692</v>
      </c>
      <c r="F337" s="1">
        <v>17.320515530392</v>
      </c>
    </row>
    <row r="338">
      <c r="A338" s="1">
        <v>400.0</v>
      </c>
      <c r="B338" s="1">
        <v>27.3630100622299</v>
      </c>
      <c r="C338" s="1">
        <v>8.20890301866899</v>
      </c>
      <c r="D338" s="1">
        <v>0.0</v>
      </c>
      <c r="E338" s="1">
        <v>9.87180618812885</v>
      </c>
      <c r="F338" s="1">
        <v>18.0807092067978</v>
      </c>
    </row>
    <row r="339">
      <c r="A339" s="1">
        <v>400.0</v>
      </c>
      <c r="B339" s="1">
        <v>28.329214260139</v>
      </c>
      <c r="C339" s="1">
        <v>8.49876427804171</v>
      </c>
      <c r="D339" s="1">
        <v>0.0</v>
      </c>
      <c r="E339" s="1">
        <v>9.66204197909064</v>
      </c>
      <c r="F339" s="1">
        <v>18.1608062571323</v>
      </c>
    </row>
    <row r="340">
      <c r="A340" s="1">
        <v>400.0</v>
      </c>
      <c r="B340" s="1">
        <v>29.2276146856073</v>
      </c>
      <c r="C340" s="1">
        <v>8.76828440568219</v>
      </c>
      <c r="D340" s="1">
        <v>0.0</v>
      </c>
      <c r="E340" s="1">
        <v>8.98400425468253</v>
      </c>
      <c r="F340" s="1">
        <v>17.7522886603647</v>
      </c>
    </row>
    <row r="341">
      <c r="A341" s="1">
        <v>400.0</v>
      </c>
      <c r="B341" s="1">
        <v>30.1719815037941</v>
      </c>
      <c r="C341" s="1">
        <v>9.05159445113824</v>
      </c>
      <c r="D341" s="1">
        <v>0.0</v>
      </c>
      <c r="E341" s="1">
        <v>9.44366818186836</v>
      </c>
      <c r="F341" s="1">
        <v>18.4952626330066</v>
      </c>
    </row>
    <row r="342">
      <c r="A342" s="1">
        <v>400.0</v>
      </c>
      <c r="B342" s="1">
        <v>31.0949044223555</v>
      </c>
      <c r="C342" s="1">
        <v>9.32847132670667</v>
      </c>
      <c r="D342" s="1">
        <v>0.0</v>
      </c>
      <c r="E342" s="1">
        <v>9.22922918561425</v>
      </c>
      <c r="F342" s="1">
        <v>18.5577005123209</v>
      </c>
    </row>
    <row r="343">
      <c r="A343" s="1">
        <v>400.0</v>
      </c>
      <c r="B343" s="1">
        <v>31.9494184465331</v>
      </c>
      <c r="C343" s="1">
        <v>9.58482553395995</v>
      </c>
      <c r="D343" s="1">
        <v>0.0</v>
      </c>
      <c r="E343" s="1">
        <v>8.54514024177604</v>
      </c>
      <c r="F343" s="1">
        <v>18.1299657757359</v>
      </c>
    </row>
    <row r="344">
      <c r="A344" s="1">
        <v>400.0</v>
      </c>
      <c r="B344" s="1">
        <v>32.8495865088331</v>
      </c>
      <c r="C344" s="1">
        <v>9.85487595264993</v>
      </c>
      <c r="D344" s="1">
        <v>0.0</v>
      </c>
      <c r="E344" s="1">
        <v>9.0016806229994</v>
      </c>
      <c r="F344" s="1">
        <v>18.8565565756493</v>
      </c>
    </row>
    <row r="345">
      <c r="A345" s="1">
        <v>400.0</v>
      </c>
      <c r="B345" s="1">
        <v>33.7277581813107</v>
      </c>
      <c r="C345" s="1">
        <v>10.1183274543932</v>
      </c>
      <c r="D345" s="1">
        <v>0.0</v>
      </c>
      <c r="E345" s="1">
        <v>8.78171672477663</v>
      </c>
      <c r="F345" s="1">
        <v>18.9000441791698</v>
      </c>
    </row>
    <row r="346">
      <c r="A346" s="1">
        <v>400.0</v>
      </c>
      <c r="B346" s="1">
        <v>34.5370074138072</v>
      </c>
      <c r="C346" s="1">
        <v>10.3611022241421</v>
      </c>
      <c r="D346" s="1">
        <v>0.0</v>
      </c>
      <c r="E346" s="1">
        <v>8.09249232496426</v>
      </c>
      <c r="F346" s="1">
        <v>18.4535945491064</v>
      </c>
    </row>
    <row r="347">
      <c r="A347" s="1">
        <v>400.0</v>
      </c>
      <c r="B347" s="1">
        <v>35.391701921301</v>
      </c>
      <c r="C347" s="1">
        <v>10.6175105763903</v>
      </c>
      <c r="D347" s="1">
        <v>0.0</v>
      </c>
      <c r="E347" s="1">
        <v>8.54694507493832</v>
      </c>
      <c r="F347" s="1">
        <v>19.1644556513286</v>
      </c>
    </row>
    <row r="348">
      <c r="A348" s="1">
        <v>400.0</v>
      </c>
      <c r="B348" s="1">
        <v>36.223847599783</v>
      </c>
      <c r="C348" s="1">
        <v>10.8671542799349</v>
      </c>
      <c r="D348" s="1">
        <v>0.0</v>
      </c>
      <c r="E348" s="1">
        <v>8.32145678482049</v>
      </c>
      <c r="F348" s="1">
        <v>19.1886110647554</v>
      </c>
    </row>
    <row r="349">
      <c r="A349" s="1">
        <v>400.0</v>
      </c>
      <c r="B349" s="1">
        <v>36.9865955055827</v>
      </c>
      <c r="C349" s="1">
        <v>11.0959786516748</v>
      </c>
      <c r="D349" s="1">
        <v>0.0</v>
      </c>
      <c r="E349" s="1">
        <v>7.62747905799699</v>
      </c>
      <c r="F349" s="1">
        <v>18.7234577096718</v>
      </c>
    </row>
    <row r="350">
      <c r="A350" s="1">
        <v>400.0</v>
      </c>
      <c r="B350" s="1">
        <v>37.7946167863417</v>
      </c>
      <c r="C350" s="1">
        <v>11.3383850359025</v>
      </c>
      <c r="D350" s="1">
        <v>0.0</v>
      </c>
      <c r="E350" s="1">
        <v>8.08021280758964</v>
      </c>
      <c r="F350" s="1">
        <v>19.4185978434921</v>
      </c>
    </row>
    <row r="351">
      <c r="A351" s="1">
        <v>400.0</v>
      </c>
      <c r="B351" s="1">
        <v>38.579663035187</v>
      </c>
      <c r="C351" s="1">
        <v>11.5738989105561</v>
      </c>
      <c r="D351" s="1">
        <v>0.0</v>
      </c>
      <c r="E351" s="1">
        <v>7.85046248845276</v>
      </c>
      <c r="F351" s="1">
        <v>19.4243613990088</v>
      </c>
    </row>
    <row r="352">
      <c r="A352" s="1">
        <v>400.0</v>
      </c>
      <c r="B352" s="1">
        <v>39.2948264102114</v>
      </c>
      <c r="C352" s="1">
        <v>11.7884479230634</v>
      </c>
      <c r="D352" s="1">
        <v>0.0</v>
      </c>
      <c r="E352" s="1">
        <v>7.15163375024417</v>
      </c>
      <c r="F352" s="1">
        <v>18.9400816733076</v>
      </c>
    </row>
    <row r="353">
      <c r="A353" s="1">
        <v>400.0</v>
      </c>
      <c r="B353" s="1">
        <v>40.0550587370961</v>
      </c>
      <c r="C353" s="1">
        <v>12.0165176211288</v>
      </c>
      <c r="D353" s="1">
        <v>0.0</v>
      </c>
      <c r="E353" s="1">
        <v>7.60232326884704</v>
      </c>
      <c r="F353" s="1">
        <v>19.6188408899758</v>
      </c>
    </row>
    <row r="354">
      <c r="A354" s="1">
        <v>400.0</v>
      </c>
      <c r="B354" s="1">
        <v>40.792096658177</v>
      </c>
      <c r="C354" s="1">
        <v>12.2376289974531</v>
      </c>
      <c r="D354" s="1">
        <v>0.0</v>
      </c>
      <c r="E354" s="1">
        <v>7.37037921080855</v>
      </c>
      <c r="F354" s="1">
        <v>19.6080082082616</v>
      </c>
    </row>
    <row r="355">
      <c r="A355" s="1">
        <v>400.0</v>
      </c>
      <c r="B355" s="1">
        <v>41.4587504215334</v>
      </c>
      <c r="C355" s="1">
        <v>12.43762512646</v>
      </c>
      <c r="D355" s="1">
        <v>0.0</v>
      </c>
      <c r="E355" s="1">
        <v>6.66653763356407</v>
      </c>
      <c r="F355" s="1">
        <v>19.104162760024</v>
      </c>
    </row>
    <row r="356">
      <c r="A356" s="1">
        <v>400.0</v>
      </c>
      <c r="B356" s="1">
        <v>42.1702130595147</v>
      </c>
      <c r="C356" s="1">
        <v>12.6510639178544</v>
      </c>
      <c r="D356" s="1">
        <v>0.0</v>
      </c>
      <c r="E356" s="1">
        <v>7.11462637981298</v>
      </c>
      <c r="F356" s="1">
        <v>19.7656902976674</v>
      </c>
    </row>
    <row r="357">
      <c r="A357" s="1">
        <v>400.0</v>
      </c>
      <c r="B357" s="1">
        <v>42.8584398531876</v>
      </c>
      <c r="C357" s="1">
        <v>12.8575319559563</v>
      </c>
      <c r="D357" s="1">
        <v>0.0</v>
      </c>
      <c r="E357" s="1">
        <v>6.88226793672981</v>
      </c>
      <c r="F357" s="1">
        <v>19.7397998926861</v>
      </c>
    </row>
    <row r="358">
      <c r="A358" s="1">
        <v>400.0</v>
      </c>
      <c r="B358" s="1">
        <v>43.4758098398183</v>
      </c>
      <c r="C358" s="1">
        <v>13.0427429519455</v>
      </c>
      <c r="D358" s="1">
        <v>0.0</v>
      </c>
      <c r="E358" s="1">
        <v>6.17369986630706</v>
      </c>
      <c r="F358" s="1">
        <v>19.2164428182525</v>
      </c>
    </row>
    <row r="359">
      <c r="A359" s="1">
        <v>400.0</v>
      </c>
      <c r="B359" s="1">
        <v>44.1377178112938</v>
      </c>
      <c r="C359" s="1">
        <v>13.2413153433881</v>
      </c>
      <c r="D359" s="1">
        <v>0.0</v>
      </c>
      <c r="E359" s="1">
        <v>6.619079714755</v>
      </c>
      <c r="F359" s="1">
        <v>19.8603950581431</v>
      </c>
    </row>
    <row r="360">
      <c r="A360" s="1">
        <v>400.0</v>
      </c>
      <c r="B360" s="1">
        <v>44.7763966795296</v>
      </c>
      <c r="C360" s="1">
        <v>13.4329190038589</v>
      </c>
      <c r="D360" s="1">
        <v>0.0</v>
      </c>
      <c r="E360" s="1">
        <v>6.38678868235786</v>
      </c>
      <c r="F360" s="1">
        <v>19.8197076862167</v>
      </c>
    </row>
    <row r="361">
      <c r="A361" s="1">
        <v>400.0</v>
      </c>
      <c r="B361" s="1">
        <v>45.3438423593884</v>
      </c>
      <c r="C361" s="1">
        <v>13.6031527078165</v>
      </c>
      <c r="D361" s="1">
        <v>0.0</v>
      </c>
      <c r="E361" s="1">
        <v>5.67445679858792</v>
      </c>
      <c r="F361" s="1">
        <v>19.2776095064044</v>
      </c>
    </row>
    <row r="362">
      <c r="A362" s="1">
        <v>400.0</v>
      </c>
      <c r="B362" s="1">
        <v>45.9556334291272</v>
      </c>
      <c r="C362" s="1">
        <v>13.7866900287381</v>
      </c>
      <c r="D362" s="1">
        <v>0.0</v>
      </c>
      <c r="E362" s="1">
        <v>6.11791069738728</v>
      </c>
      <c r="F362" s="1">
        <v>19.9046007261254</v>
      </c>
    </row>
    <row r="363">
      <c r="A363" s="1">
        <v>400.0</v>
      </c>
      <c r="B363" s="1">
        <v>46.5441019434475</v>
      </c>
      <c r="C363" s="1">
        <v>13.9632305830342</v>
      </c>
      <c r="D363" s="1">
        <v>0.0</v>
      </c>
      <c r="E363" s="1">
        <v>5.88468514320311</v>
      </c>
      <c r="F363" s="1">
        <v>19.8479157262373</v>
      </c>
    </row>
    <row r="364">
      <c r="A364" s="1">
        <v>400.0</v>
      </c>
      <c r="B364" s="1">
        <v>47.0611000210154</v>
      </c>
      <c r="C364" s="1">
        <v>14.1183300063046</v>
      </c>
      <c r="D364" s="1">
        <v>0.0</v>
      </c>
      <c r="E364" s="1">
        <v>5.16998077567905</v>
      </c>
      <c r="F364" s="1">
        <v>19.2883107819836</v>
      </c>
    </row>
    <row r="365">
      <c r="A365" s="1">
        <v>400.0</v>
      </c>
      <c r="B365" s="1">
        <v>47.6224020199424</v>
      </c>
      <c r="C365" s="1">
        <v>14.2867206059827</v>
      </c>
      <c r="D365" s="1">
        <v>0.0</v>
      </c>
      <c r="E365" s="1">
        <v>5.61301998927035</v>
      </c>
      <c r="F365" s="1">
        <v>19.899740595253</v>
      </c>
    </row>
    <row r="366">
      <c r="A366" s="1">
        <v>400.0</v>
      </c>
      <c r="B366" s="1">
        <v>48.1601271965547</v>
      </c>
      <c r="C366" s="1">
        <v>14.4480381589664</v>
      </c>
      <c r="D366" s="1">
        <v>0.0</v>
      </c>
      <c r="E366" s="1">
        <v>5.37725176612298</v>
      </c>
      <c r="F366" s="1">
        <v>19.8252899250894</v>
      </c>
    </row>
    <row r="367">
      <c r="A367" s="1">
        <v>400.0</v>
      </c>
      <c r="B367" s="1">
        <v>48.6262685043465</v>
      </c>
      <c r="C367" s="1">
        <v>14.5878805513039</v>
      </c>
      <c r="D367" s="1">
        <v>0.0</v>
      </c>
      <c r="E367" s="1">
        <v>4.66141307791758</v>
      </c>
      <c r="F367" s="1">
        <v>19.2492936292215</v>
      </c>
    </row>
    <row r="368">
      <c r="A368" s="1">
        <v>400.0</v>
      </c>
      <c r="B368" s="1">
        <v>49.1368209697571</v>
      </c>
      <c r="C368" s="1">
        <v>14.7410462909271</v>
      </c>
      <c r="D368" s="1">
        <v>0.0</v>
      </c>
      <c r="E368" s="1">
        <v>5.10552465410626</v>
      </c>
      <c r="F368" s="1">
        <v>19.8465709450334</v>
      </c>
    </row>
    <row r="369">
      <c r="A369" s="1">
        <v>400.0</v>
      </c>
      <c r="B369" s="1">
        <v>49.623465698655</v>
      </c>
      <c r="C369" s="1">
        <v>14.8870397095965</v>
      </c>
      <c r="D369" s="1">
        <v>0.0</v>
      </c>
      <c r="E369" s="1">
        <v>4.86644728897943</v>
      </c>
      <c r="F369" s="1">
        <v>19.7534869985759</v>
      </c>
    </row>
    <row r="370">
      <c r="A370" s="1">
        <v>400.0</v>
      </c>
      <c r="B370" s="1">
        <v>50.0384674998592</v>
      </c>
      <c r="C370" s="1">
        <v>15.0115402499577</v>
      </c>
      <c r="D370" s="1">
        <v>0.0</v>
      </c>
      <c r="E370" s="1">
        <v>4.15001801204141</v>
      </c>
      <c r="F370" s="1">
        <v>19.1615582619991</v>
      </c>
    </row>
    <row r="371">
      <c r="A371" s="1">
        <v>400.0</v>
      </c>
      <c r="B371" s="1">
        <v>50.4980497579866</v>
      </c>
      <c r="C371" s="1">
        <v>15.1494149273959</v>
      </c>
      <c r="D371" s="1">
        <v>0.0</v>
      </c>
      <c r="E371" s="1">
        <v>4.59582258127397</v>
      </c>
      <c r="F371" s="1">
        <v>19.7452375086699</v>
      </c>
    </row>
    <row r="372">
      <c r="A372" s="1">
        <v>400.0</v>
      </c>
      <c r="B372" s="1">
        <v>50.9335006882051</v>
      </c>
      <c r="C372" s="1">
        <v>15.2800502064615</v>
      </c>
      <c r="D372" s="1">
        <v>0.0</v>
      </c>
      <c r="E372" s="1">
        <v>4.35450930218564</v>
      </c>
      <c r="F372" s="1">
        <v>19.6345595086472</v>
      </c>
    </row>
    <row r="373">
      <c r="A373" s="1">
        <v>400.0</v>
      </c>
      <c r="B373" s="1">
        <v>51.2972244292965</v>
      </c>
      <c r="C373" s="1">
        <v>15.3891673287889</v>
      </c>
      <c r="D373" s="1">
        <v>0.0</v>
      </c>
      <c r="E373" s="1">
        <v>3.63723741091405</v>
      </c>
      <c r="F373" s="1">
        <v>19.026404739703</v>
      </c>
    </row>
    <row r="374">
      <c r="A374" s="1">
        <v>400.0</v>
      </c>
      <c r="B374" s="1">
        <v>51.705645522964</v>
      </c>
      <c r="C374" s="1">
        <v>15.5116936568892</v>
      </c>
      <c r="D374" s="1">
        <v>0.0</v>
      </c>
      <c r="E374" s="1">
        <v>4.08421093667414</v>
      </c>
      <c r="F374" s="1">
        <v>19.5959045935633</v>
      </c>
    </row>
    <row r="375">
      <c r="A375" s="1">
        <v>400.0</v>
      </c>
      <c r="B375" s="1">
        <v>52.089972928749</v>
      </c>
      <c r="C375" s="1">
        <v>15.6269918786247</v>
      </c>
      <c r="D375" s="1">
        <v>0.0</v>
      </c>
      <c r="E375" s="1">
        <v>3.84327405785086</v>
      </c>
      <c r="F375" s="1">
        <v>19.4702659364755</v>
      </c>
    </row>
    <row r="376">
      <c r="A376" s="1">
        <v>400.0</v>
      </c>
      <c r="B376" s="1">
        <v>52.4024339487673</v>
      </c>
      <c r="C376" s="1">
        <v>15.7207301846302</v>
      </c>
      <c r="D376" s="1">
        <v>0.0</v>
      </c>
      <c r="E376" s="1">
        <v>3.12461020018304</v>
      </c>
      <c r="F376" s="1">
        <v>18.8453403848132</v>
      </c>
    </row>
    <row r="377">
      <c r="A377" s="1">
        <v>400.0</v>
      </c>
      <c r="B377" s="1">
        <v>52.7595975343063</v>
      </c>
      <c r="C377" s="1">
        <v>15.8278792602919</v>
      </c>
      <c r="D377" s="1">
        <v>0.0</v>
      </c>
      <c r="E377" s="1">
        <v>3.57163585538955</v>
      </c>
      <c r="F377" s="1">
        <v>19.3995151156814</v>
      </c>
    </row>
    <row r="378">
      <c r="A378" s="1">
        <v>400.0</v>
      </c>
      <c r="B378" s="1">
        <v>53.0929678292293</v>
      </c>
      <c r="C378" s="1">
        <v>15.9278903487688</v>
      </c>
      <c r="D378" s="1">
        <v>0.0</v>
      </c>
      <c r="E378" s="1">
        <v>3.33370294923042</v>
      </c>
      <c r="F378" s="1">
        <v>19.2615932979992</v>
      </c>
    </row>
    <row r="379">
      <c r="A379" s="1">
        <v>400.0</v>
      </c>
      <c r="B379" s="1">
        <v>53.3543273633467</v>
      </c>
      <c r="C379" s="1">
        <v>16.006298209004</v>
      </c>
      <c r="D379" s="1">
        <v>0.0</v>
      </c>
      <c r="E379" s="1">
        <v>2.61359534117332</v>
      </c>
      <c r="F379" s="1">
        <v>18.6198935501773</v>
      </c>
    </row>
    <row r="380">
      <c r="A380" s="1">
        <v>400.0</v>
      </c>
      <c r="B380" s="1">
        <v>53.6603282632473</v>
      </c>
      <c r="C380" s="1">
        <v>16.0980984789741</v>
      </c>
      <c r="D380" s="1">
        <v>0.0</v>
      </c>
      <c r="E380" s="1">
        <v>3.06000899900595</v>
      </c>
      <c r="F380" s="1">
        <v>19.1581074779801</v>
      </c>
    </row>
    <row r="381">
      <c r="A381" s="1">
        <v>400.0</v>
      </c>
      <c r="B381" s="1">
        <v>53.9429306332504</v>
      </c>
      <c r="C381" s="1">
        <v>16.1828791899751</v>
      </c>
      <c r="D381" s="1">
        <v>0.0</v>
      </c>
      <c r="E381" s="1">
        <v>2.82602370003075</v>
      </c>
      <c r="F381" s="1">
        <v>19.0089028900058</v>
      </c>
    </row>
    <row r="382">
      <c r="A382" s="1">
        <v>400.0</v>
      </c>
      <c r="B382" s="1">
        <v>54.1534703107471</v>
      </c>
      <c r="C382" s="1">
        <v>16.2460410932241</v>
      </c>
      <c r="D382" s="1">
        <v>0.0</v>
      </c>
      <c r="E382" s="1">
        <v>2.1053967749674</v>
      </c>
      <c r="F382" s="1">
        <v>18.3514378681915</v>
      </c>
    </row>
    <row r="383">
      <c r="A383" s="1">
        <v>400.0</v>
      </c>
      <c r="B383" s="1">
        <v>54.4086520863083</v>
      </c>
      <c r="C383" s="1">
        <v>16.3225956258925</v>
      </c>
      <c r="D383" s="1">
        <v>0.0</v>
      </c>
      <c r="E383" s="1">
        <v>2.55181775561197</v>
      </c>
      <c r="F383" s="1">
        <v>18.8744133815044</v>
      </c>
    </row>
    <row r="384">
      <c r="A384" s="1">
        <v>400.0</v>
      </c>
      <c r="B384" s="1">
        <v>54.6406942366891</v>
      </c>
      <c r="C384" s="1">
        <v>16.3922082710067</v>
      </c>
      <c r="D384" s="1">
        <v>0.0</v>
      </c>
      <c r="E384" s="1">
        <v>2.32042150380834</v>
      </c>
      <c r="F384" s="1">
        <v>18.7126297748151</v>
      </c>
    </row>
    <row r="385">
      <c r="A385" s="1">
        <v>400.0</v>
      </c>
      <c r="B385" s="1">
        <v>54.8007882793537</v>
      </c>
      <c r="C385" s="1">
        <v>16.4402364838061</v>
      </c>
      <c r="D385" s="1">
        <v>0.0</v>
      </c>
      <c r="E385" s="1">
        <v>1.60094042664582</v>
      </c>
      <c r="F385" s="1">
        <v>18.0411769104519</v>
      </c>
    </row>
    <row r="386">
      <c r="A386" s="1">
        <v>400.0</v>
      </c>
      <c r="B386" s="1">
        <v>55.0057106352515</v>
      </c>
      <c r="C386" s="1">
        <v>16.5017131905754</v>
      </c>
      <c r="D386" s="1">
        <v>0.0</v>
      </c>
      <c r="E386" s="1">
        <v>2.04922355897792</v>
      </c>
      <c r="F386" s="1">
        <v>18.5509367495533</v>
      </c>
    </row>
    <row r="387">
      <c r="A387" s="1">
        <v>400.0</v>
      </c>
      <c r="B387" s="1">
        <v>55.1874909591589</v>
      </c>
      <c r="C387" s="1">
        <v>16.5562472877477</v>
      </c>
      <c r="D387" s="1">
        <v>0.0</v>
      </c>
      <c r="E387" s="1">
        <v>1.81780323907446</v>
      </c>
      <c r="F387" s="1">
        <v>18.3740505268221</v>
      </c>
    </row>
    <row r="388">
      <c r="A388" s="1">
        <v>400.0</v>
      </c>
      <c r="B388" s="1">
        <v>55.297598364914</v>
      </c>
      <c r="C388" s="1">
        <v>16.5892795094742</v>
      </c>
      <c r="D388" s="1">
        <v>0.0</v>
      </c>
      <c r="E388" s="1">
        <v>1.10107405755059</v>
      </c>
      <c r="F388" s="1">
        <v>17.6903535670248</v>
      </c>
    </row>
    <row r="389">
      <c r="A389" s="1">
        <v>400.0</v>
      </c>
      <c r="B389" s="1">
        <v>55.4529220949656</v>
      </c>
      <c r="C389" s="1">
        <v>16.6358766284897</v>
      </c>
      <c r="D389" s="1">
        <v>0.0</v>
      </c>
      <c r="E389" s="1">
        <v>1.55323730051634</v>
      </c>
      <c r="F389" s="1">
        <v>18.189113929006</v>
      </c>
    </row>
    <row r="390">
      <c r="A390" s="1">
        <v>400.0</v>
      </c>
      <c r="B390" s="1">
        <v>55.5849352496298</v>
      </c>
      <c r="C390" s="1">
        <v>16.6754805748889</v>
      </c>
      <c r="D390" s="1">
        <v>0.0</v>
      </c>
      <c r="E390" s="1">
        <v>1.32013154664207</v>
      </c>
      <c r="F390" s="1">
        <v>17.995612121531</v>
      </c>
    </row>
    <row r="391">
      <c r="A391" s="1">
        <v>400.0</v>
      </c>
      <c r="B391" s="1">
        <v>55.6456165334676</v>
      </c>
      <c r="C391" s="1">
        <v>16.6936849600402</v>
      </c>
      <c r="D391" s="1">
        <v>0.0</v>
      </c>
      <c r="E391" s="1">
        <v>0.606812838377663</v>
      </c>
      <c r="F391" s="1">
        <v>17.3004977984179</v>
      </c>
    </row>
    <row r="392">
      <c r="A392" s="1">
        <v>400.0</v>
      </c>
      <c r="B392" s="1">
        <v>55.7519903716495</v>
      </c>
      <c r="C392" s="1">
        <v>16.7255971114948</v>
      </c>
      <c r="D392" s="1">
        <v>0.0</v>
      </c>
      <c r="E392" s="1">
        <v>1.06373838181866</v>
      </c>
      <c r="F392" s="1">
        <v>17.7893354933135</v>
      </c>
    </row>
    <row r="393">
      <c r="A393" s="1">
        <v>400.0</v>
      </c>
      <c r="B393" s="1">
        <v>55.8349770761539</v>
      </c>
      <c r="C393" s="1">
        <v>16.7504931228461</v>
      </c>
      <c r="D393" s="1">
        <v>0.0</v>
      </c>
      <c r="E393" s="1">
        <v>0.829867045043784</v>
      </c>
      <c r="F393" s="1">
        <v>17.5803601678899</v>
      </c>
    </row>
    <row r="394">
      <c r="A394" s="1">
        <v>400.0</v>
      </c>
      <c r="B394" s="1">
        <v>55.8469196296272</v>
      </c>
      <c r="C394" s="1">
        <v>16.7540758888881</v>
      </c>
      <c r="D394" s="1">
        <v>0.0</v>
      </c>
      <c r="E394" s="1">
        <v>0.11942553473375</v>
      </c>
      <c r="F394" s="1">
        <v>16.8735014236219</v>
      </c>
    </row>
    <row r="395">
      <c r="A395" s="1">
        <v>400.0</v>
      </c>
      <c r="B395" s="1">
        <v>55.9049540603051</v>
      </c>
      <c r="C395" s="1">
        <v>16.7714862180915</v>
      </c>
      <c r="D395" s="1">
        <v>0.0</v>
      </c>
      <c r="E395" s="1">
        <v>0.580344306778783</v>
      </c>
      <c r="F395" s="1">
        <v>17.3518305248703</v>
      </c>
    </row>
    <row r="396">
      <c r="A396" s="1">
        <v>400.0</v>
      </c>
      <c r="B396" s="1">
        <v>55.9398528133914</v>
      </c>
      <c r="C396" s="1">
        <v>16.7819558440174</v>
      </c>
      <c r="D396" s="1">
        <v>0.0</v>
      </c>
      <c r="E396" s="1">
        <v>0.348987530862814</v>
      </c>
      <c r="F396" s="1">
        <v>17.1309433748802</v>
      </c>
    </row>
    <row r="397">
      <c r="A397" s="1">
        <v>400.0</v>
      </c>
      <c r="B397" s="1">
        <v>55.903886522899</v>
      </c>
      <c r="C397" s="1">
        <v>16.7711659568697</v>
      </c>
      <c r="D397" s="1">
        <v>0.0</v>
      </c>
      <c r="E397" s="1">
        <v>-0.359662904924107</v>
      </c>
      <c r="F397" s="1">
        <v>16.4115030519456</v>
      </c>
    </row>
    <row r="398">
      <c r="A398" s="1">
        <v>400.0</v>
      </c>
      <c r="B398" s="1">
        <v>55.9142374796663</v>
      </c>
      <c r="C398" s="1">
        <v>16.7742712438998</v>
      </c>
      <c r="D398" s="1">
        <v>0.0</v>
      </c>
      <c r="E398" s="1">
        <v>0.103509567672972</v>
      </c>
      <c r="F398" s="1">
        <v>16.8777808115728</v>
      </c>
    </row>
    <row r="399">
      <c r="A399" s="1">
        <v>400.0</v>
      </c>
      <c r="B399" s="1">
        <v>55.9020630458432</v>
      </c>
      <c r="C399" s="1">
        <v>16.7706189137529</v>
      </c>
      <c r="D399" s="1">
        <v>0.0</v>
      </c>
      <c r="E399" s="1">
        <v>-0.121744338230769</v>
      </c>
      <c r="F399" s="1">
        <v>16.6488745755222</v>
      </c>
    </row>
    <row r="400">
      <c r="A400" s="1">
        <v>400.0</v>
      </c>
      <c r="B400" s="1">
        <v>55.819152009763</v>
      </c>
      <c r="C400" s="1">
        <v>16.7457456029289</v>
      </c>
      <c r="D400" s="1">
        <v>0.0</v>
      </c>
      <c r="E400" s="1">
        <v>-0.829110360802474</v>
      </c>
      <c r="F400" s="1">
        <v>15.9166352421264</v>
      </c>
    </row>
    <row r="401">
      <c r="A401" s="1">
        <v>400.0</v>
      </c>
      <c r="B401" s="1">
        <v>55.7826575043628</v>
      </c>
      <c r="C401" s="1">
        <v>16.7347972513088</v>
      </c>
      <c r="D401" s="1">
        <v>0.0</v>
      </c>
      <c r="E401" s="1">
        <v>-0.364945054001282</v>
      </c>
      <c r="F401" s="1">
        <v>16.3698521973075</v>
      </c>
    </row>
    <row r="402">
      <c r="A402" s="1">
        <v>400.0</v>
      </c>
      <c r="B402" s="1">
        <v>55.7243907502177</v>
      </c>
      <c r="C402" s="1">
        <v>16.7173172250653</v>
      </c>
      <c r="D402" s="1">
        <v>0.0</v>
      </c>
      <c r="E402" s="1">
        <v>-0.582667541451087</v>
      </c>
      <c r="F402" s="1">
        <v>16.1346496836142</v>
      </c>
    </row>
    <row r="403">
      <c r="A403" s="1">
        <v>400.0</v>
      </c>
      <c r="B403" s="1">
        <v>55.5955997233276</v>
      </c>
      <c r="C403" s="1">
        <v>16.6786799169982</v>
      </c>
      <c r="D403" s="1">
        <v>0.0</v>
      </c>
      <c r="E403" s="1">
        <v>-1.28791026890155</v>
      </c>
      <c r="F403" s="1">
        <v>15.3907696480967</v>
      </c>
    </row>
    <row r="404">
      <c r="A404" s="1">
        <v>400.0</v>
      </c>
      <c r="B404" s="1">
        <v>55.5133694636109</v>
      </c>
      <c r="C404" s="1">
        <v>16.6540108390832</v>
      </c>
      <c r="D404" s="1">
        <v>0.0</v>
      </c>
      <c r="E404" s="1">
        <v>-0.822302597166526</v>
      </c>
      <c r="F404" s="1">
        <v>15.8317082419167</v>
      </c>
    </row>
    <row r="405">
      <c r="A405" s="1">
        <v>400.0</v>
      </c>
      <c r="B405" s="1">
        <v>55.4099403726687</v>
      </c>
      <c r="C405" s="1">
        <v>16.6229821118006</v>
      </c>
      <c r="D405" s="1">
        <v>0.0</v>
      </c>
      <c r="E405" s="1">
        <v>-1.03429090942256</v>
      </c>
      <c r="F405" s="1">
        <v>15.588691202378</v>
      </c>
    </row>
    <row r="406">
      <c r="A406" s="1">
        <v>400.0</v>
      </c>
      <c r="B406" s="1">
        <v>55.2363949741878</v>
      </c>
      <c r="C406" s="1">
        <v>16.5709184922563</v>
      </c>
      <c r="D406" s="1">
        <v>0.0</v>
      </c>
      <c r="E406" s="1">
        <v>-1.73545398480882</v>
      </c>
      <c r="F406" s="1">
        <v>14.8354645074475</v>
      </c>
    </row>
    <row r="407">
      <c r="A407" s="1">
        <v>400.0</v>
      </c>
      <c r="B407" s="1">
        <v>55.1097787782673</v>
      </c>
      <c r="C407" s="1">
        <v>16.5329336334802</v>
      </c>
      <c r="D407" s="1">
        <v>0.0</v>
      </c>
      <c r="E407" s="1">
        <v>-1.26616195920462</v>
      </c>
      <c r="F407" s="1">
        <v>15.2667716742755</v>
      </c>
    </row>
    <row r="408">
      <c r="A408" s="1">
        <v>400.0</v>
      </c>
      <c r="B408" s="1">
        <v>54.9621573784386</v>
      </c>
      <c r="C408" s="1">
        <v>16.4886472135316</v>
      </c>
      <c r="D408" s="1">
        <v>0.0</v>
      </c>
      <c r="E408" s="1">
        <v>-1.47621399828665</v>
      </c>
      <c r="F408" s="1">
        <v>15.0124332152449</v>
      </c>
    </row>
    <row r="409">
      <c r="A409" s="1">
        <v>400.0</v>
      </c>
      <c r="B409" s="1">
        <v>54.7450287129505</v>
      </c>
      <c r="C409" s="1">
        <v>16.4235086138851</v>
      </c>
      <c r="D409" s="1">
        <v>0.0</v>
      </c>
      <c r="E409" s="1">
        <v>-2.17128665488132</v>
      </c>
      <c r="F409" s="1">
        <v>14.2522219590038</v>
      </c>
    </row>
    <row r="410">
      <c r="A410" s="1">
        <v>400.0</v>
      </c>
      <c r="B410" s="1">
        <v>54.5754665091693</v>
      </c>
      <c r="C410" s="1">
        <v>16.3726399527507</v>
      </c>
      <c r="D410" s="1">
        <v>0.0</v>
      </c>
      <c r="E410" s="1">
        <v>-1.69562203781254</v>
      </c>
      <c r="F410" s="1">
        <v>14.6770179149382</v>
      </c>
    </row>
    <row r="411">
      <c r="A411" s="1">
        <v>400.0</v>
      </c>
      <c r="B411" s="1">
        <v>54.3848047208694</v>
      </c>
      <c r="C411" s="1">
        <v>16.3154414162608</v>
      </c>
      <c r="D411" s="1">
        <v>0.0</v>
      </c>
      <c r="E411" s="1">
        <v>-1.90661788299848</v>
      </c>
      <c r="F411" s="1">
        <v>14.4088235332623</v>
      </c>
    </row>
    <row r="412">
      <c r="A412" s="1">
        <v>400.0</v>
      </c>
      <c r="B412" s="1">
        <v>54.1253323896443</v>
      </c>
      <c r="C412" s="1">
        <v>16.2375997168933</v>
      </c>
      <c r="D412" s="1">
        <v>0.0</v>
      </c>
      <c r="E412" s="1">
        <v>-2.59472331225083</v>
      </c>
      <c r="F412" s="1">
        <v>13.6428764046424</v>
      </c>
    </row>
    <row r="413">
      <c r="A413" s="1">
        <v>400.0</v>
      </c>
      <c r="B413" s="1">
        <v>53.9141810883358</v>
      </c>
      <c r="C413" s="1">
        <v>16.1742543265007</v>
      </c>
      <c r="D413" s="1">
        <v>0.0</v>
      </c>
      <c r="E413" s="1">
        <v>-2.11151301308518</v>
      </c>
      <c r="F413" s="1">
        <v>14.0627413134155</v>
      </c>
    </row>
    <row r="414">
      <c r="A414" s="1">
        <v>400.0</v>
      </c>
      <c r="B414" s="1">
        <v>53.6819087310513</v>
      </c>
      <c r="C414" s="1">
        <v>16.1045726193154</v>
      </c>
      <c r="D414" s="1">
        <v>0.0</v>
      </c>
      <c r="E414" s="1">
        <v>-2.322723572845</v>
      </c>
      <c r="F414" s="1">
        <v>13.7818490464703</v>
      </c>
    </row>
    <row r="415">
      <c r="A415" s="1">
        <v>400.0</v>
      </c>
      <c r="B415" s="1">
        <v>53.3814333094416</v>
      </c>
      <c r="C415" s="1">
        <v>16.0144299928324</v>
      </c>
      <c r="D415" s="1">
        <v>0.0</v>
      </c>
      <c r="E415" s="1">
        <v>-3.00475421609746</v>
      </c>
      <c r="F415" s="1">
        <v>13.009675776735</v>
      </c>
    </row>
    <row r="416">
      <c r="A416" s="1">
        <v>400.0</v>
      </c>
      <c r="B416" s="1">
        <v>53.1299215720588</v>
      </c>
      <c r="C416" s="1">
        <v>15.9389764716176</v>
      </c>
      <c r="D416" s="1">
        <v>0.0</v>
      </c>
      <c r="E416" s="1">
        <v>-2.5151173738277</v>
      </c>
      <c r="F416" s="1">
        <v>13.4238590977899</v>
      </c>
    </row>
    <row r="417">
      <c r="A417" s="1">
        <v>400.0</v>
      </c>
      <c r="B417" s="1">
        <v>52.857687155788</v>
      </c>
      <c r="C417" s="1">
        <v>15.8573061467364</v>
      </c>
      <c r="D417" s="1">
        <v>0.0</v>
      </c>
      <c r="E417" s="1">
        <v>-2.72234416270748</v>
      </c>
      <c r="F417" s="1">
        <v>13.1349619840289</v>
      </c>
    </row>
    <row r="418">
      <c r="A418" s="1">
        <v>400.0</v>
      </c>
      <c r="B418" s="1">
        <v>52.5176723354053</v>
      </c>
      <c r="C418" s="1">
        <v>15.7553017006216</v>
      </c>
      <c r="D418" s="1">
        <v>0.0</v>
      </c>
      <c r="E418" s="1">
        <v>-3.40014820382691</v>
      </c>
      <c r="F418" s="1">
        <v>12.3551534967947</v>
      </c>
    </row>
    <row r="419">
      <c r="A419" s="1">
        <v>400.0</v>
      </c>
      <c r="B419" s="1">
        <v>52.2270095072737</v>
      </c>
      <c r="C419" s="1">
        <v>15.6681028521821</v>
      </c>
      <c r="D419" s="1">
        <v>0.0</v>
      </c>
      <c r="E419" s="1">
        <v>-2.90662828131644</v>
      </c>
      <c r="F419" s="1">
        <v>12.7614745708656</v>
      </c>
    </row>
    <row r="420">
      <c r="A420" s="1">
        <v>400.0</v>
      </c>
      <c r="B420" s="1">
        <v>51.9165139351084</v>
      </c>
      <c r="C420" s="1">
        <v>15.5749541805325</v>
      </c>
      <c r="D420" s="1">
        <v>0.0</v>
      </c>
      <c r="E420" s="1">
        <v>-3.1049557216528</v>
      </c>
      <c r="F420" s="1">
        <v>12.4699984588797</v>
      </c>
    </row>
    <row r="421">
      <c r="A421" s="1">
        <v>400.0</v>
      </c>
      <c r="B421" s="1">
        <v>51.5385409664999</v>
      </c>
      <c r="C421" s="1">
        <v>15.4615622899499</v>
      </c>
      <c r="D421" s="1">
        <v>0.0</v>
      </c>
      <c r="E421" s="1">
        <v>-3.7797296860856</v>
      </c>
      <c r="F421" s="1">
        <v>11.6818326038643</v>
      </c>
    </row>
    <row r="422">
      <c r="A422" s="1">
        <v>400.0</v>
      </c>
      <c r="B422" s="1">
        <v>51.2101006294648</v>
      </c>
      <c r="C422" s="1">
        <v>15.3630301888394</v>
      </c>
      <c r="D422" s="1">
        <v>0.0</v>
      </c>
      <c r="E422" s="1">
        <v>-3.28440337035033</v>
      </c>
      <c r="F422" s="1">
        <v>12.0786268184891</v>
      </c>
    </row>
    <row r="423">
      <c r="A423" s="1">
        <v>400.0</v>
      </c>
      <c r="B423" s="1">
        <v>50.8629397202458</v>
      </c>
      <c r="C423" s="1">
        <v>15.2588819160737</v>
      </c>
      <c r="D423" s="1">
        <v>0.0</v>
      </c>
      <c r="E423" s="1">
        <v>-3.47160909219041</v>
      </c>
      <c r="F423" s="1">
        <v>11.7872728238833</v>
      </c>
    </row>
    <row r="424">
      <c r="A424" s="1">
        <v>400.0</v>
      </c>
      <c r="B424" s="1">
        <v>50.4486678931461</v>
      </c>
      <c r="C424" s="1">
        <v>15.1346003679438</v>
      </c>
      <c r="D424" s="1">
        <v>0.0</v>
      </c>
      <c r="E424" s="1">
        <v>-4.14271827099696</v>
      </c>
      <c r="F424" s="1">
        <v>10.9918820969468</v>
      </c>
    </row>
    <row r="425">
      <c r="A425" s="1">
        <v>400.0</v>
      </c>
      <c r="B425" s="1">
        <v>50.0841165879385</v>
      </c>
      <c r="C425" s="1">
        <v>15.0252349763815</v>
      </c>
      <c r="D425" s="1">
        <v>0.0</v>
      </c>
      <c r="E425" s="1">
        <v>-3.64551305207555</v>
      </c>
      <c r="F425" s="1">
        <v>11.379721924306</v>
      </c>
    </row>
    <row r="426">
      <c r="A426" s="1">
        <v>400.0</v>
      </c>
      <c r="B426" s="1">
        <v>49.701744171401</v>
      </c>
      <c r="C426" s="1">
        <v>14.9105232514203</v>
      </c>
      <c r="D426" s="1">
        <v>0.0</v>
      </c>
      <c r="E426" s="1">
        <v>-3.82372416537577</v>
      </c>
      <c r="F426" s="1">
        <v>11.0867990860445</v>
      </c>
    </row>
    <row r="427">
      <c r="A427" s="1">
        <v>400.0</v>
      </c>
      <c r="B427" s="1">
        <v>49.2528568101801</v>
      </c>
      <c r="C427" s="1">
        <v>14.775857043054</v>
      </c>
      <c r="D427" s="1">
        <v>0.0</v>
      </c>
      <c r="E427" s="1">
        <v>-4.4888736122084</v>
      </c>
      <c r="F427" s="1">
        <v>10.2869834308456</v>
      </c>
    </row>
    <row r="428">
      <c r="A428" s="1">
        <v>400.0</v>
      </c>
      <c r="B428" s="1">
        <v>48.8541308147538</v>
      </c>
      <c r="C428" s="1">
        <v>14.6562392444261</v>
      </c>
      <c r="D428" s="1">
        <v>0.0</v>
      </c>
      <c r="E428" s="1">
        <v>-3.98725995426275</v>
      </c>
      <c r="F428" s="1">
        <v>10.6689792901634</v>
      </c>
    </row>
    <row r="429">
      <c r="A429" s="1">
        <v>400.0</v>
      </c>
      <c r="B429" s="1">
        <v>48.4379655964367</v>
      </c>
      <c r="C429" s="1">
        <v>14.531389678931</v>
      </c>
      <c r="D429" s="1">
        <v>0.0</v>
      </c>
      <c r="E429" s="1">
        <v>-4.16165218317132</v>
      </c>
      <c r="F429" s="1">
        <v>10.3697374957596</v>
      </c>
    </row>
    <row r="430">
      <c r="A430" s="1">
        <v>400.0</v>
      </c>
      <c r="B430" s="1">
        <v>47.9561443695064</v>
      </c>
      <c r="C430" s="1">
        <v>14.3868433108519</v>
      </c>
      <c r="D430" s="1">
        <v>0.0</v>
      </c>
      <c r="E430" s="1">
        <v>-4.81821226930321</v>
      </c>
      <c r="F430" s="1">
        <v>9.56863104154871</v>
      </c>
    </row>
    <row r="431">
      <c r="A431" s="1">
        <v>400.0</v>
      </c>
      <c r="B431" s="1">
        <v>47.5252706977483</v>
      </c>
      <c r="C431" s="1">
        <v>14.2575812093245</v>
      </c>
      <c r="D431" s="1">
        <v>0.0</v>
      </c>
      <c r="E431" s="1">
        <v>-4.30873671758092</v>
      </c>
      <c r="F431" s="1">
        <v>9.94884449174357</v>
      </c>
    </row>
    <row r="432">
      <c r="A432" s="1">
        <v>400.0</v>
      </c>
      <c r="B432" s="1">
        <v>47.0768790993448</v>
      </c>
      <c r="C432" s="1">
        <v>14.1230637298034</v>
      </c>
      <c r="D432" s="1">
        <v>0.0</v>
      </c>
      <c r="E432" s="1">
        <v>-4.48391598403475</v>
      </c>
      <c r="F432" s="1">
        <v>9.6391477457687</v>
      </c>
    </row>
    <row r="433">
      <c r="A433" s="1">
        <v>400.0</v>
      </c>
      <c r="B433" s="1">
        <v>46.5638249742914</v>
      </c>
      <c r="C433" s="1">
        <v>13.9691474922874</v>
      </c>
      <c r="D433" s="1">
        <v>0.0</v>
      </c>
      <c r="E433" s="1">
        <v>-5.13054125053429</v>
      </c>
      <c r="F433" s="1">
        <v>8.83860624175313</v>
      </c>
    </row>
    <row r="434">
      <c r="A434" s="1">
        <v>400.0</v>
      </c>
      <c r="B434" s="1">
        <v>46.1026996350194</v>
      </c>
      <c r="C434" s="1">
        <v>13.8308098905058</v>
      </c>
      <c r="D434" s="1">
        <v>0.0</v>
      </c>
      <c r="E434" s="1">
        <v>-4.61125339271973</v>
      </c>
      <c r="F434" s="1">
        <v>9.2195564977861</v>
      </c>
    </row>
    <row r="435">
      <c r="A435" s="1">
        <v>400.0</v>
      </c>
      <c r="B435" s="1">
        <v>45.6239328243873</v>
      </c>
      <c r="C435" s="1">
        <v>13.6871798473162</v>
      </c>
      <c r="D435" s="1">
        <v>0.0</v>
      </c>
      <c r="E435" s="1">
        <v>-4.78766810632066</v>
      </c>
      <c r="F435" s="1">
        <v>8.89951174099555</v>
      </c>
    </row>
    <row r="436">
      <c r="A436" s="1">
        <v>400.0</v>
      </c>
      <c r="B436" s="1">
        <v>45.0814060889578</v>
      </c>
      <c r="C436" s="1">
        <v>13.5244218266873</v>
      </c>
      <c r="D436" s="1">
        <v>0.0</v>
      </c>
      <c r="E436" s="1">
        <v>-5.42526735429589</v>
      </c>
      <c r="F436" s="1">
        <v>8.09915447239144</v>
      </c>
    </row>
    <row r="437">
      <c r="A437" s="1">
        <v>400.0</v>
      </c>
      <c r="B437" s="1">
        <v>44.5916948696167</v>
      </c>
      <c r="C437" s="1">
        <v>13.377508460885</v>
      </c>
      <c r="D437" s="1">
        <v>0.0</v>
      </c>
      <c r="E437" s="1">
        <v>-4.89711219341018</v>
      </c>
      <c r="F437" s="1">
        <v>8.48039626747485</v>
      </c>
    </row>
    <row r="438">
      <c r="A438" s="1">
        <v>400.0</v>
      </c>
      <c r="B438" s="1">
        <v>44.0846656398009</v>
      </c>
      <c r="C438" s="1">
        <v>13.2253996919402</v>
      </c>
      <c r="D438" s="1">
        <v>0.0</v>
      </c>
      <c r="E438" s="1">
        <v>-5.07029229815884</v>
      </c>
      <c r="F438" s="1">
        <v>8.15510739378142</v>
      </c>
    </row>
    <row r="439">
      <c r="A439" s="1">
        <v>400.0</v>
      </c>
      <c r="B439" s="1">
        <v>43.5145146789803</v>
      </c>
      <c r="C439" s="1">
        <v>13.0543544036941</v>
      </c>
      <c r="D439" s="1">
        <v>0.0</v>
      </c>
      <c r="E439" s="1">
        <v>-5.70150960820569</v>
      </c>
      <c r="F439" s="1">
        <v>7.3528447954884</v>
      </c>
    </row>
    <row r="440">
      <c r="A440" s="1">
        <v>400.0</v>
      </c>
      <c r="B440" s="1">
        <v>42.9977532325175</v>
      </c>
      <c r="C440" s="1">
        <v>12.8993259697552</v>
      </c>
      <c r="D440" s="1">
        <v>0.0</v>
      </c>
      <c r="E440" s="1">
        <v>-5.16761446462737</v>
      </c>
      <c r="F440" s="1">
        <v>7.7317115051279</v>
      </c>
    </row>
    <row r="441">
      <c r="A441" s="1">
        <v>400.0</v>
      </c>
      <c r="B441" s="1">
        <v>42.4646463712911</v>
      </c>
      <c r="C441" s="1">
        <v>12.7393939113873</v>
      </c>
      <c r="D441" s="1">
        <v>0.0</v>
      </c>
      <c r="E441" s="1">
        <v>-5.33106861226485</v>
      </c>
      <c r="F441" s="1">
        <v>7.40832529912247</v>
      </c>
    </row>
    <row r="442">
      <c r="A442" s="1">
        <v>400.0</v>
      </c>
      <c r="B442" s="1">
        <v>41.8688140196525</v>
      </c>
      <c r="C442" s="1">
        <v>12.5606442058957</v>
      </c>
      <c r="D442" s="1">
        <v>0.0</v>
      </c>
      <c r="E442" s="1">
        <v>-5.95832351638591</v>
      </c>
      <c r="F442" s="1">
        <v>6.60232068950983</v>
      </c>
    </row>
    <row r="443">
      <c r="A443" s="1">
        <v>400.0</v>
      </c>
      <c r="B443" s="1">
        <v>41.3266274160902</v>
      </c>
      <c r="C443" s="1">
        <v>12.397988224827</v>
      </c>
      <c r="D443" s="1">
        <v>0.0</v>
      </c>
      <c r="E443" s="1">
        <v>-5.42186603562242</v>
      </c>
      <c r="F443" s="1">
        <v>6.97612218920465</v>
      </c>
    </row>
    <row r="444">
      <c r="A444" s="1">
        <v>400.0</v>
      </c>
      <c r="B444" s="1">
        <v>40.7694790104891</v>
      </c>
      <c r="C444" s="1">
        <v>12.2308437031467</v>
      </c>
      <c r="D444" s="1">
        <v>0.0</v>
      </c>
      <c r="E444" s="1">
        <v>-5.5714840560114</v>
      </c>
      <c r="F444" s="1">
        <v>6.65935964713534</v>
      </c>
    </row>
    <row r="445">
      <c r="A445" s="1">
        <v>400.0</v>
      </c>
      <c r="B445" s="1">
        <v>40.1499723365814</v>
      </c>
      <c r="C445" s="1">
        <v>12.0449917009744</v>
      </c>
      <c r="D445" s="1">
        <v>0.0</v>
      </c>
      <c r="E445" s="1">
        <v>-6.19506673907665</v>
      </c>
      <c r="F445" s="1">
        <v>5.84992496189778</v>
      </c>
    </row>
    <row r="446">
      <c r="A446" s="1">
        <v>400.0</v>
      </c>
      <c r="B446" s="1">
        <v>39.5842617511781</v>
      </c>
      <c r="C446" s="1">
        <v>11.8752785253534</v>
      </c>
      <c r="D446" s="1">
        <v>0.0</v>
      </c>
      <c r="E446" s="1">
        <v>-5.6571058540328</v>
      </c>
      <c r="F446" s="1">
        <v>6.21817267132065</v>
      </c>
    </row>
    <row r="447">
      <c r="A447" s="1">
        <v>400.0</v>
      </c>
      <c r="B447" s="1">
        <v>39.0048634910829</v>
      </c>
      <c r="C447" s="1">
        <v>11.7014590473248</v>
      </c>
      <c r="D447" s="1">
        <v>0.0</v>
      </c>
      <c r="E447" s="1">
        <v>-5.79398260095217</v>
      </c>
      <c r="F447" s="1">
        <v>5.90747644637271</v>
      </c>
    </row>
    <row r="448">
      <c r="A448" s="1">
        <v>400.0</v>
      </c>
      <c r="B448" s="1">
        <v>38.3636903128518</v>
      </c>
      <c r="C448" s="1">
        <v>11.5091070938555</v>
      </c>
      <c r="D448" s="1">
        <v>0.0</v>
      </c>
      <c r="E448" s="1">
        <v>-6.41173178231099</v>
      </c>
      <c r="F448" s="1">
        <v>5.09737531154456</v>
      </c>
    </row>
    <row r="449">
      <c r="A449" s="1">
        <v>400.0</v>
      </c>
      <c r="B449" s="1">
        <v>37.776665240023</v>
      </c>
      <c r="C449" s="1">
        <v>11.3329995720069</v>
      </c>
      <c r="D449" s="1">
        <v>0.0</v>
      </c>
      <c r="E449" s="1">
        <v>-5.87025072828794</v>
      </c>
      <c r="F449" s="1">
        <v>5.46274884371898</v>
      </c>
    </row>
    <row r="450">
      <c r="A450" s="1">
        <v>400.0</v>
      </c>
      <c r="B450" s="1">
        <v>37.1766462192158</v>
      </c>
      <c r="C450" s="1">
        <v>11.1529938657647</v>
      </c>
      <c r="D450" s="1">
        <v>0.0</v>
      </c>
      <c r="E450" s="1">
        <v>-6.0001902080728</v>
      </c>
      <c r="F450" s="1">
        <v>5.15280365769193</v>
      </c>
    </row>
    <row r="451">
      <c r="A451" s="1">
        <v>400.0</v>
      </c>
      <c r="B451" s="1">
        <v>36.515766000887</v>
      </c>
      <c r="C451" s="1">
        <v>10.9547298002661</v>
      </c>
      <c r="D451" s="1">
        <v>0.0</v>
      </c>
      <c r="E451" s="1">
        <v>-6.6088021832877</v>
      </c>
      <c r="F451" s="1">
        <v>4.3459276169784</v>
      </c>
    </row>
    <row r="452">
      <c r="A452" s="1">
        <v>400.0</v>
      </c>
      <c r="B452" s="1">
        <v>35.9097842273071</v>
      </c>
      <c r="C452" s="1">
        <v>10.7729352681921</v>
      </c>
      <c r="D452" s="1">
        <v>0.0</v>
      </c>
      <c r="E452" s="1">
        <v>-6.05981773579856</v>
      </c>
      <c r="F452" s="1">
        <v>4.71311753239359</v>
      </c>
    </row>
    <row r="453">
      <c r="A453" s="1">
        <v>400.0</v>
      </c>
      <c r="B453" s="1">
        <v>35.2908147624029</v>
      </c>
      <c r="C453" s="1">
        <v>10.5872444287208</v>
      </c>
      <c r="D453" s="1">
        <v>0.0</v>
      </c>
      <c r="E453" s="1">
        <v>-6.18969464904182</v>
      </c>
      <c r="F453" s="1">
        <v>4.39754977967906</v>
      </c>
    </row>
    <row r="454">
      <c r="A454" s="1">
        <v>400.0</v>
      </c>
      <c r="B454" s="1">
        <v>34.6121450882771</v>
      </c>
      <c r="C454" s="1">
        <v>10.3836435264831</v>
      </c>
      <c r="D454" s="1">
        <v>0.0</v>
      </c>
      <c r="E454" s="1">
        <v>-6.78669674125842</v>
      </c>
      <c r="F454" s="1">
        <v>3.59694678522471</v>
      </c>
    </row>
    <row r="455">
      <c r="A455" s="1">
        <v>400.0</v>
      </c>
      <c r="B455" s="1">
        <v>33.989446521615</v>
      </c>
      <c r="C455" s="1">
        <v>10.1968339564845</v>
      </c>
      <c r="D455" s="1">
        <v>0.0</v>
      </c>
      <c r="E455" s="1">
        <v>-6.22698566662109</v>
      </c>
      <c r="F455" s="1">
        <v>3.96984828986342</v>
      </c>
    </row>
    <row r="456">
      <c r="A456" s="1">
        <v>400.0</v>
      </c>
      <c r="B456" s="1">
        <v>33.3534438448364</v>
      </c>
      <c r="C456" s="1">
        <v>10.0060331534509</v>
      </c>
      <c r="D456" s="1">
        <v>0.0</v>
      </c>
      <c r="E456" s="1">
        <v>-6.36002676778559</v>
      </c>
      <c r="F456" s="1">
        <v>3.64600638566534</v>
      </c>
    </row>
    <row r="457">
      <c r="A457" s="1">
        <v>400.0</v>
      </c>
      <c r="B457" s="1">
        <v>32.6589013929231</v>
      </c>
      <c r="C457" s="1">
        <v>9.79767041787694</v>
      </c>
      <c r="D457" s="1">
        <v>0.0</v>
      </c>
      <c r="E457" s="1">
        <v>-6.94542451913321</v>
      </c>
      <c r="F457" s="1">
        <v>2.85224589874373</v>
      </c>
    </row>
    <row r="458">
      <c r="A458" s="1">
        <v>400.0</v>
      </c>
      <c r="B458" s="1">
        <v>32.0214202325055</v>
      </c>
      <c r="C458" s="1">
        <v>9.60642606975167</v>
      </c>
      <c r="D458" s="1">
        <v>0.0</v>
      </c>
      <c r="E458" s="1">
        <v>-6.37481160417564</v>
      </c>
      <c r="F458" s="1">
        <v>3.23161446557602</v>
      </c>
    </row>
    <row r="459">
      <c r="A459" s="1">
        <v>400.0</v>
      </c>
      <c r="B459" s="1">
        <v>31.3706121119739</v>
      </c>
      <c r="C459" s="1">
        <v>9.41118363359219</v>
      </c>
      <c r="D459" s="1">
        <v>0.0</v>
      </c>
      <c r="E459" s="1">
        <v>-6.50808120531621</v>
      </c>
      <c r="F459" s="1">
        <v>2.90310242827597</v>
      </c>
    </row>
    <row r="460">
      <c r="A460" s="1">
        <v>400.0</v>
      </c>
      <c r="B460" s="1">
        <v>30.6621466426033</v>
      </c>
      <c r="C460" s="1">
        <v>9.19864399278099</v>
      </c>
      <c r="D460" s="1">
        <v>0.0</v>
      </c>
      <c r="E460" s="1">
        <v>-7.08465469370651</v>
      </c>
      <c r="F460" s="1">
        <v>2.11398929907448</v>
      </c>
    </row>
    <row r="461">
      <c r="A461" s="1">
        <v>400.0</v>
      </c>
      <c r="B461" s="1">
        <v>30.0115425173522</v>
      </c>
      <c r="C461" s="1">
        <v>9.00346275520568</v>
      </c>
      <c r="D461" s="1">
        <v>0.0</v>
      </c>
      <c r="E461" s="1">
        <v>-6.50604125251049</v>
      </c>
      <c r="F461" s="1">
        <v>2.49742150269518</v>
      </c>
    </row>
    <row r="462">
      <c r="A462" s="1">
        <v>400.0</v>
      </c>
      <c r="B462" s="1">
        <v>29.3483154099528</v>
      </c>
      <c r="C462" s="1">
        <v>8.80449462298584</v>
      </c>
      <c r="D462" s="1">
        <v>0.0</v>
      </c>
      <c r="E462" s="1">
        <v>-6.6322710739945</v>
      </c>
      <c r="F462" s="1">
        <v>2.17222354899134</v>
      </c>
    </row>
    <row r="463">
      <c r="A463" s="1">
        <v>400.0</v>
      </c>
      <c r="B463" s="1">
        <v>28.6279305452087</v>
      </c>
      <c r="C463" s="1">
        <v>8.5883791635626</v>
      </c>
      <c r="D463" s="1">
        <v>0.0</v>
      </c>
      <c r="E463" s="1">
        <v>-7.20384864744119</v>
      </c>
      <c r="F463" s="1">
        <v>1.38453051612141</v>
      </c>
    </row>
    <row r="464">
      <c r="A464" s="1">
        <v>400.0</v>
      </c>
      <c r="B464" s="1">
        <v>27.965802382234</v>
      </c>
      <c r="C464" s="1">
        <v>8.3897407146702</v>
      </c>
      <c r="D464" s="1">
        <v>0.0</v>
      </c>
      <c r="E464" s="1">
        <v>-6.62128162974681</v>
      </c>
      <c r="F464" s="1">
        <v>1.76845908492338</v>
      </c>
    </row>
    <row r="465">
      <c r="A465" s="1">
        <v>400.0</v>
      </c>
      <c r="B465" s="1">
        <v>27.2924329066735</v>
      </c>
      <c r="C465" s="1">
        <v>8.18772987200205</v>
      </c>
      <c r="D465" s="1">
        <v>0.0</v>
      </c>
      <c r="E465" s="1">
        <v>-6.73369475560491</v>
      </c>
      <c r="F465" s="1">
        <v>1.45403511639714</v>
      </c>
    </row>
    <row r="466">
      <c r="A466" s="1">
        <v>400.0</v>
      </c>
      <c r="B466" s="1">
        <v>26.5621851213035</v>
      </c>
      <c r="C466" s="1">
        <v>7.96865553639107</v>
      </c>
      <c r="D466" s="1">
        <v>0.0</v>
      </c>
      <c r="E466" s="1">
        <v>-7.30247785369954</v>
      </c>
      <c r="F466" s="1">
        <v>0.666177682691528</v>
      </c>
    </row>
    <row r="467">
      <c r="A467" s="1">
        <v>400.0</v>
      </c>
      <c r="B467" s="1">
        <v>25.8903110023568</v>
      </c>
      <c r="C467" s="1">
        <v>7.76709330070706</v>
      </c>
      <c r="D467" s="1">
        <v>0.0</v>
      </c>
      <c r="E467" s="1">
        <v>-6.71874118946675</v>
      </c>
      <c r="F467" s="1">
        <v>1.04835211124031</v>
      </c>
    </row>
    <row r="468">
      <c r="A468" s="1">
        <v>400.0</v>
      </c>
      <c r="B468" s="1">
        <v>25.2087741539332</v>
      </c>
      <c r="C468" s="1">
        <v>7.56263224617998</v>
      </c>
      <c r="D468" s="1">
        <v>0.0</v>
      </c>
      <c r="E468" s="1">
        <v>-6.81536848423604</v>
      </c>
      <c r="F468" s="1">
        <v>0.747263761943941</v>
      </c>
    </row>
    <row r="469">
      <c r="A469" s="1">
        <v>400.0</v>
      </c>
      <c r="B469" s="1">
        <v>24.4707254113518</v>
      </c>
      <c r="C469" s="1">
        <v>7.34121762340555</v>
      </c>
      <c r="D469" s="1">
        <v>0.0</v>
      </c>
      <c r="E469" s="1">
        <v>-7.3804874258144</v>
      </c>
      <c r="F469" s="1">
        <v>-0.0392698024088531</v>
      </c>
    </row>
    <row r="470">
      <c r="A470" s="1">
        <v>400.0</v>
      </c>
      <c r="B470" s="1">
        <v>23.7911887116263</v>
      </c>
      <c r="C470" s="1">
        <v>7.13735661348789</v>
      </c>
      <c r="D470" s="1">
        <v>0.0</v>
      </c>
      <c r="E470" s="1">
        <v>-6.79536699725531</v>
      </c>
      <c r="F470" s="1">
        <v>0.341989616232581</v>
      </c>
    </row>
    <row r="471">
      <c r="A471" s="1">
        <v>400.0</v>
      </c>
      <c r="B471" s="1">
        <v>23.1031533195652</v>
      </c>
      <c r="C471" s="1">
        <v>6.93094599586957</v>
      </c>
      <c r="D471" s="1">
        <v>0.0</v>
      </c>
      <c r="E471" s="1">
        <v>-6.88035392061067</v>
      </c>
      <c r="F471" s="1">
        <v>0.0505920752589021</v>
      </c>
    </row>
    <row r="472">
      <c r="A472" s="1">
        <v>400.0</v>
      </c>
      <c r="B472" s="1">
        <v>22.3592998116915</v>
      </c>
      <c r="C472" s="1">
        <v>6.70778994350745</v>
      </c>
      <c r="D472" s="1">
        <v>0.0</v>
      </c>
      <c r="E472" s="1">
        <v>-7.43853507873723</v>
      </c>
      <c r="F472" s="1">
        <v>-0.730745135229773</v>
      </c>
    </row>
    <row r="473">
      <c r="A473" s="1">
        <v>400.0</v>
      </c>
      <c r="B473" s="1">
        <v>21.6744258163732</v>
      </c>
      <c r="C473" s="1">
        <v>6.50232774491198</v>
      </c>
      <c r="D473" s="1">
        <v>0.0</v>
      </c>
      <c r="E473" s="1">
        <v>-6.84873995318241</v>
      </c>
      <c r="F473" s="1">
        <v>-0.346412208270431</v>
      </c>
    </row>
    <row r="474">
      <c r="A474" s="1">
        <v>400.0</v>
      </c>
      <c r="B474" s="1">
        <v>20.9814194813837</v>
      </c>
      <c r="C474" s="1">
        <v>6.29442584441513</v>
      </c>
      <c r="D474" s="1">
        <v>0.0</v>
      </c>
      <c r="E474" s="1">
        <v>-6.9300633498949</v>
      </c>
      <c r="F474" s="1">
        <v>-0.63563750547977</v>
      </c>
    </row>
    <row r="475">
      <c r="A475" s="1">
        <v>400.0</v>
      </c>
      <c r="B475" s="1">
        <v>20.2336603406033</v>
      </c>
      <c r="C475" s="1">
        <v>6.07009810218099</v>
      </c>
      <c r="D475" s="1">
        <v>0.0</v>
      </c>
      <c r="E475" s="1">
        <v>-7.47759140780488</v>
      </c>
      <c r="F475" s="1">
        <v>-1.40749330562388</v>
      </c>
    </row>
    <row r="476">
      <c r="A476" s="1">
        <v>400.0</v>
      </c>
      <c r="B476" s="1">
        <v>19.5457789666668</v>
      </c>
      <c r="C476" s="1">
        <v>5.86373369000006</v>
      </c>
      <c r="D476" s="1">
        <v>0.0</v>
      </c>
      <c r="E476" s="1">
        <v>-6.8788137393642</v>
      </c>
      <c r="F476" s="1">
        <v>-1.01508004936413</v>
      </c>
    </row>
    <row r="477">
      <c r="A477" s="1">
        <v>400.0</v>
      </c>
      <c r="B477" s="1">
        <v>18.8494298623557</v>
      </c>
      <c r="C477" s="1">
        <v>5.65482895870672</v>
      </c>
      <c r="D477" s="1">
        <v>0.0</v>
      </c>
      <c r="E477" s="1">
        <v>-6.96349104311138</v>
      </c>
      <c r="F477" s="1">
        <v>-1.30866208440466</v>
      </c>
    </row>
    <row r="478">
      <c r="A478" s="1">
        <v>400.0</v>
      </c>
      <c r="B478" s="1">
        <v>18.0995936003457</v>
      </c>
      <c r="C478" s="1">
        <v>5.42987808010371</v>
      </c>
      <c r="D478" s="1">
        <v>0.0</v>
      </c>
      <c r="E478" s="1">
        <v>-7.49836262010035</v>
      </c>
      <c r="F478" s="1">
        <v>-2.06848453999663</v>
      </c>
    </row>
    <row r="479">
      <c r="A479" s="1">
        <v>400.0</v>
      </c>
      <c r="B479" s="1">
        <v>17.4107668954812</v>
      </c>
      <c r="C479" s="1">
        <v>5.22323006864436</v>
      </c>
      <c r="D479" s="1">
        <v>0.0</v>
      </c>
      <c r="E479" s="1">
        <v>-6.88826704864482</v>
      </c>
      <c r="F479" s="1">
        <v>-1.66503698000045</v>
      </c>
    </row>
    <row r="480">
      <c r="A480" s="1">
        <v>400.0</v>
      </c>
      <c r="B480" s="1">
        <v>16.7129885159067</v>
      </c>
      <c r="C480" s="1">
        <v>5.01389655477201</v>
      </c>
      <c r="D480" s="1">
        <v>0.0</v>
      </c>
      <c r="E480" s="1">
        <v>-6.97778379574515</v>
      </c>
      <c r="F480" s="1">
        <v>-1.96388724097313</v>
      </c>
    </row>
    <row r="481">
      <c r="A481" s="1">
        <v>400.0</v>
      </c>
      <c r="B481" s="1">
        <v>15.9628709199641</v>
      </c>
      <c r="C481" s="1">
        <v>4.78886127598923</v>
      </c>
      <c r="D481" s="1">
        <v>0.0</v>
      </c>
      <c r="E481" s="1">
        <v>-7.50117595942583</v>
      </c>
      <c r="F481" s="1">
        <v>-2.71231468343659</v>
      </c>
    </row>
    <row r="482">
      <c r="A482" s="1">
        <v>400.0</v>
      </c>
      <c r="B482" s="1">
        <v>15.2747780851714</v>
      </c>
      <c r="C482" s="1">
        <v>4.58243342555142</v>
      </c>
      <c r="D482" s="1">
        <v>0.0</v>
      </c>
      <c r="E482" s="1">
        <v>-6.88092834792712</v>
      </c>
      <c r="F482" s="1">
        <v>-2.29849492237569</v>
      </c>
    </row>
    <row r="483">
      <c r="A483" s="1">
        <v>400.0</v>
      </c>
      <c r="B483" s="1">
        <v>14.5777602431539</v>
      </c>
      <c r="C483" s="1">
        <v>4.37332807294618</v>
      </c>
      <c r="D483" s="1">
        <v>0.0</v>
      </c>
      <c r="E483" s="1">
        <v>-6.97017842017487</v>
      </c>
      <c r="F483" s="1">
        <v>-2.59685034722869</v>
      </c>
    </row>
    <row r="484">
      <c r="A484" s="1">
        <v>400.0</v>
      </c>
      <c r="B484" s="1">
        <v>13.8291488865231</v>
      </c>
      <c r="C484" s="1">
        <v>4.14874466595695</v>
      </c>
      <c r="D484" s="1">
        <v>0.0</v>
      </c>
      <c r="E484" s="1">
        <v>-7.4861135663076</v>
      </c>
      <c r="F484" s="1">
        <v>-3.33736890035065</v>
      </c>
    </row>
    <row r="485">
      <c r="A485" s="1">
        <v>400.0</v>
      </c>
      <c r="B485" s="1">
        <v>13.1432049014569</v>
      </c>
      <c r="C485" s="1">
        <v>3.94296147043708</v>
      </c>
      <c r="D485" s="1">
        <v>0.0</v>
      </c>
      <c r="E485" s="1">
        <v>-6.85943985066217</v>
      </c>
      <c r="F485" s="1">
        <v>-2.91647838022508</v>
      </c>
    </row>
    <row r="486">
      <c r="A486" s="1">
        <v>400.0</v>
      </c>
      <c r="B486" s="1">
        <v>12.4491912594625</v>
      </c>
      <c r="C486" s="1">
        <v>3.73475737783875</v>
      </c>
      <c r="D486" s="1">
        <v>0.0</v>
      </c>
      <c r="E486" s="1">
        <v>-6.94013641994445</v>
      </c>
      <c r="F486" s="1">
        <v>-3.20537904210569</v>
      </c>
    </row>
    <row r="487">
      <c r="A487" s="1">
        <v>400.0</v>
      </c>
      <c r="B487" s="1">
        <v>11.7038896332654</v>
      </c>
      <c r="C487" s="1">
        <v>3.51116688997964</v>
      </c>
      <c r="D487" s="1">
        <v>0.0</v>
      </c>
      <c r="E487" s="1">
        <v>-7.45301626197033</v>
      </c>
      <c r="F487" s="1">
        <v>-3.94184937199069</v>
      </c>
    </row>
    <row r="488">
      <c r="A488" s="1">
        <v>400.0</v>
      </c>
      <c r="B488" s="1">
        <v>11.0214891356667</v>
      </c>
      <c r="C488" s="1">
        <v>3.30644674070002</v>
      </c>
      <c r="D488" s="1">
        <v>0.0</v>
      </c>
      <c r="E488" s="1">
        <v>-6.82400497598735</v>
      </c>
      <c r="F488" s="1">
        <v>-3.51755823528732</v>
      </c>
    </row>
    <row r="489">
      <c r="A489" s="1">
        <v>400.0</v>
      </c>
      <c r="B489" s="1">
        <v>10.3325001402769</v>
      </c>
      <c r="C489" s="1">
        <v>3.09975004208307</v>
      </c>
      <c r="D489" s="1">
        <v>0.0</v>
      </c>
      <c r="E489" s="1">
        <v>-6.8898899538982</v>
      </c>
      <c r="F489" s="1">
        <v>-3.79013991181512</v>
      </c>
    </row>
    <row r="490">
      <c r="A490" s="1">
        <v>400.0</v>
      </c>
      <c r="B490" s="1">
        <v>9.59233002568299</v>
      </c>
      <c r="C490" s="1">
        <v>2.87769900770489</v>
      </c>
      <c r="D490" s="1">
        <v>0.0</v>
      </c>
      <c r="E490" s="1">
        <v>-7.40170114593922</v>
      </c>
      <c r="F490" s="1">
        <v>-4.52400213823432</v>
      </c>
    </row>
    <row r="491">
      <c r="A491" s="1">
        <v>400.0</v>
      </c>
      <c r="B491" s="1">
        <v>8.91505906719959</v>
      </c>
      <c r="C491" s="1">
        <v>2.67451772015987</v>
      </c>
      <c r="D491" s="1">
        <v>0.0</v>
      </c>
      <c r="E491" s="1">
        <v>-6.77270958483404</v>
      </c>
      <c r="F491" s="1">
        <v>-4.09819186467416</v>
      </c>
    </row>
    <row r="492">
      <c r="A492" s="1">
        <v>400.0</v>
      </c>
      <c r="B492" s="1">
        <v>8.23274452973214</v>
      </c>
      <c r="C492" s="1">
        <v>2.46982335891964</v>
      </c>
      <c r="D492" s="1">
        <v>0.0</v>
      </c>
      <c r="E492" s="1">
        <v>-6.82314537467448</v>
      </c>
      <c r="F492" s="1">
        <v>-4.35332201575483</v>
      </c>
    </row>
    <row r="493">
      <c r="A493" s="1">
        <v>400.0</v>
      </c>
      <c r="B493" s="1">
        <v>7.49949566904649</v>
      </c>
      <c r="C493" s="1">
        <v>2.24984870071394</v>
      </c>
      <c r="D493" s="1">
        <v>0.0</v>
      </c>
      <c r="E493" s="1">
        <v>-7.33248860685648</v>
      </c>
      <c r="F493" s="1">
        <v>-5.08263990614253</v>
      </c>
    </row>
    <row r="494">
      <c r="A494" s="1">
        <v>400.0</v>
      </c>
      <c r="B494" s="1">
        <v>6.82921223853986</v>
      </c>
      <c r="C494" s="1">
        <v>2.04876367156196</v>
      </c>
      <c r="D494" s="1">
        <v>0.0</v>
      </c>
      <c r="E494" s="1">
        <v>-6.70283430506629</v>
      </c>
      <c r="F494" s="1">
        <v>-4.65407063350433</v>
      </c>
    </row>
    <row r="495">
      <c r="A495" s="1">
        <v>400.0</v>
      </c>
      <c r="B495" s="1">
        <v>6.15489367540959</v>
      </c>
      <c r="C495" s="1">
        <v>1.84646810262287</v>
      </c>
      <c r="D495" s="1">
        <v>0.0</v>
      </c>
      <c r="E495" s="1">
        <v>-6.7431856313027</v>
      </c>
      <c r="F495" s="1">
        <v>-4.89671752867982</v>
      </c>
    </row>
    <row r="496">
      <c r="A496" s="1">
        <v>400.0</v>
      </c>
      <c r="B496" s="1">
        <v>5.43025480322353</v>
      </c>
      <c r="C496" s="1">
        <v>1.62907644096706</v>
      </c>
      <c r="D496" s="1">
        <v>0.0</v>
      </c>
      <c r="E496" s="1">
        <v>-7.24638872186062</v>
      </c>
      <c r="F496" s="1">
        <v>-5.61731228089356</v>
      </c>
    </row>
    <row r="497">
      <c r="A497" s="1">
        <v>400.0</v>
      </c>
      <c r="B497" s="1">
        <v>4.76899268724008</v>
      </c>
      <c r="C497" s="1">
        <v>1.43069780617202</v>
      </c>
      <c r="D497" s="1">
        <v>0.0</v>
      </c>
      <c r="E497" s="1">
        <v>-6.61262115983447</v>
      </c>
      <c r="F497" s="1">
        <v>-5.18192335366245</v>
      </c>
    </row>
    <row r="498">
      <c r="A498" s="1">
        <v>400.0</v>
      </c>
      <c r="B498" s="1">
        <v>4.10384994920104</v>
      </c>
      <c r="C498" s="1">
        <v>1.23115498476031</v>
      </c>
      <c r="D498" s="1">
        <v>0.0</v>
      </c>
      <c r="E498" s="1">
        <v>-6.65142738039037</v>
      </c>
      <c r="F498" s="1">
        <v>-5.42027239563005</v>
      </c>
    </row>
    <row r="499">
      <c r="A499" s="1">
        <v>400.0</v>
      </c>
      <c r="B499" s="1">
        <v>3.38938520662895</v>
      </c>
      <c r="C499" s="1">
        <v>1.01681556198868</v>
      </c>
      <c r="D499" s="1">
        <v>0.0</v>
      </c>
      <c r="E499" s="1">
        <v>-7.1446474257209</v>
      </c>
      <c r="F499" s="1">
        <v>-6.12783186373221</v>
      </c>
    </row>
    <row r="500">
      <c r="A500" s="1">
        <v>400.0</v>
      </c>
      <c r="B500" s="1">
        <v>2.73911268084759</v>
      </c>
      <c r="C500" s="1">
        <v>0.821733804254279</v>
      </c>
      <c r="D500" s="1">
        <v>0.0</v>
      </c>
      <c r="E500" s="1">
        <v>-6.5027252578136</v>
      </c>
      <c r="F500" s="1">
        <v>-5.68099145355932</v>
      </c>
    </row>
    <row r="501">
      <c r="A501" s="1">
        <v>400.0</v>
      </c>
      <c r="B501" s="1">
        <v>2.08442273560956</v>
      </c>
      <c r="C501" s="1">
        <v>0.625326820682869</v>
      </c>
      <c r="D501" s="1">
        <v>0.0</v>
      </c>
      <c r="E501" s="1">
        <v>-6.54689945238033</v>
      </c>
      <c r="F501" s="1">
        <v>-5.92157263169746</v>
      </c>
    </row>
    <row r="502">
      <c r="A502" s="1">
        <v>400.0</v>
      </c>
      <c r="B502" s="1">
        <v>1.3815985414331</v>
      </c>
      <c r="C502" s="1">
        <v>0.414479562429932</v>
      </c>
      <c r="D502" s="1">
        <v>0.0</v>
      </c>
      <c r="E502" s="1">
        <v>-7.02824194176457</v>
      </c>
      <c r="F502" s="1">
        <v>-6.61376237933464</v>
      </c>
    </row>
    <row r="503">
      <c r="A503" s="1">
        <v>400.0</v>
      </c>
      <c r="B503" s="1">
        <v>0.743971058865497</v>
      </c>
      <c r="C503" s="1">
        <v>0.223191317659649</v>
      </c>
      <c r="D503" s="1">
        <v>0.0</v>
      </c>
      <c r="E503" s="1">
        <v>-6.37627482567609</v>
      </c>
      <c r="F503" s="1">
        <v>-6.15308350801644</v>
      </c>
    </row>
    <row r="504">
      <c r="A504" s="1">
        <v>400.0</v>
      </c>
      <c r="B504" s="1">
        <v>0.101275518458407</v>
      </c>
      <c r="C504" s="1">
        <v>0.0303826555375223</v>
      </c>
      <c r="D504" s="1">
        <v>0.0</v>
      </c>
      <c r="E504" s="1">
        <v>-6.42695540407089</v>
      </c>
      <c r="F504" s="1">
        <v>-6.39657274853337</v>
      </c>
    </row>
    <row r="505">
      <c r="A505" s="1">
        <v>400.0</v>
      </c>
      <c r="B505" s="1">
        <v>-0.5885095792284</v>
      </c>
      <c r="C505" s="1">
        <v>-0.17655287376852</v>
      </c>
      <c r="D505" s="1">
        <v>0.0</v>
      </c>
      <c r="E505" s="1">
        <v>-6.89785097686808</v>
      </c>
      <c r="F505" s="1">
        <v>-7.0744038506366</v>
      </c>
    </row>
    <row r="506">
      <c r="A506" s="1">
        <v>400.0</v>
      </c>
      <c r="B506" s="1">
        <v>-1.21223165585752</v>
      </c>
      <c r="C506" s="1">
        <v>-0.363669496757256</v>
      </c>
      <c r="D506" s="1">
        <v>0.0</v>
      </c>
      <c r="E506" s="1">
        <v>-6.23722076629121</v>
      </c>
      <c r="F506" s="1">
        <v>-6.60089026304847</v>
      </c>
    </row>
    <row r="507">
      <c r="A507" s="1">
        <v>400.0</v>
      </c>
      <c r="B507" s="1">
        <v>-1.84115107064383</v>
      </c>
      <c r="C507" s="1">
        <v>-0.552345321193149</v>
      </c>
      <c r="D507" s="1">
        <v>0.0</v>
      </c>
      <c r="E507" s="1">
        <v>-6.2891941478631</v>
      </c>
      <c r="F507" s="1">
        <v>-6.84153946905624</v>
      </c>
    </row>
    <row r="508">
      <c r="A508" s="1">
        <v>400.0</v>
      </c>
      <c r="B508" s="1">
        <v>-2.51654572421045</v>
      </c>
      <c r="C508" s="1">
        <v>-0.754963717263137</v>
      </c>
      <c r="D508" s="1">
        <v>0.0</v>
      </c>
      <c r="E508" s="1">
        <v>-6.75394653566627</v>
      </c>
      <c r="F508" s="1">
        <v>-7.50891025292941</v>
      </c>
    </row>
    <row r="509">
      <c r="A509" s="1">
        <v>400.0</v>
      </c>
      <c r="B509" s="1">
        <v>-3.12536858795073</v>
      </c>
      <c r="C509" s="1">
        <v>-0.937610576385219</v>
      </c>
      <c r="D509" s="1">
        <v>0.0</v>
      </c>
      <c r="E509" s="1">
        <v>-6.08822863740272</v>
      </c>
      <c r="F509" s="1">
        <v>-7.02583921378794</v>
      </c>
    </row>
    <row r="510">
      <c r="A510" s="1">
        <v>400.0</v>
      </c>
      <c r="B510" s="1">
        <v>-3.73870941319376</v>
      </c>
      <c r="C510" s="1">
        <v>-1.12161282395812</v>
      </c>
      <c r="D510" s="1">
        <v>0.0</v>
      </c>
      <c r="E510" s="1">
        <v>-6.13340825243028</v>
      </c>
      <c r="F510" s="1">
        <v>-7.25502107638841</v>
      </c>
    </row>
    <row r="511">
      <c r="A511" s="1">
        <v>400.0</v>
      </c>
      <c r="B511" s="1">
        <v>-4.39837949245742</v>
      </c>
      <c r="C511" s="1">
        <v>-1.31951384773722</v>
      </c>
      <c r="D511" s="1">
        <v>0.0</v>
      </c>
      <c r="E511" s="1">
        <v>-6.59670079263662</v>
      </c>
      <c r="F511" s="1">
        <v>-7.91621464037385</v>
      </c>
    </row>
    <row r="512">
      <c r="A512" s="1">
        <v>400.0</v>
      </c>
      <c r="B512" s="1">
        <v>-4.99135136648732</v>
      </c>
      <c r="C512" s="1">
        <v>-1.49740540994619</v>
      </c>
      <c r="D512" s="1">
        <v>0.0</v>
      </c>
      <c r="E512" s="1">
        <v>-5.92971874029899</v>
      </c>
      <c r="F512" s="1">
        <v>-7.42712415024519</v>
      </c>
    </row>
    <row r="513">
      <c r="A513" s="1">
        <v>400.0</v>
      </c>
      <c r="B513" s="1">
        <v>-5.58754844613065</v>
      </c>
      <c r="C513" s="1">
        <v>-1.67626453383919</v>
      </c>
      <c r="D513" s="1">
        <v>0.0</v>
      </c>
      <c r="E513" s="1">
        <v>-5.96197079643332</v>
      </c>
      <c r="F513" s="1">
        <v>-7.63823533027251</v>
      </c>
    </row>
    <row r="514">
      <c r="A514" s="1">
        <v>400.0</v>
      </c>
      <c r="B514" s="1">
        <v>-6.23016285049965</v>
      </c>
      <c r="C514" s="1">
        <v>-1.86904885514989</v>
      </c>
      <c r="D514" s="1">
        <v>0.0</v>
      </c>
      <c r="E514" s="1">
        <v>-6.42614404368998</v>
      </c>
      <c r="F514" s="1">
        <v>-8.29519289883988</v>
      </c>
    </row>
    <row r="515">
      <c r="A515" s="1">
        <v>400.0</v>
      </c>
      <c r="B515" s="1">
        <v>-6.80618840639539</v>
      </c>
      <c r="C515" s="1">
        <v>-2.04185652191861</v>
      </c>
      <c r="D515" s="1">
        <v>0.0</v>
      </c>
      <c r="E515" s="1">
        <v>-5.76025555895739</v>
      </c>
      <c r="F515" s="1">
        <v>-7.80211208087601</v>
      </c>
    </row>
    <row r="516">
      <c r="A516" s="1">
        <v>400.0</v>
      </c>
      <c r="B516" s="1">
        <v>-7.38404900822229</v>
      </c>
      <c r="C516" s="1">
        <v>-2.21521470246668</v>
      </c>
      <c r="D516" s="1">
        <v>0.0</v>
      </c>
      <c r="E516" s="1">
        <v>-5.77860601826898</v>
      </c>
      <c r="F516" s="1">
        <v>-7.99382072073567</v>
      </c>
    </row>
    <row r="517">
      <c r="A517" s="1">
        <v>400.0</v>
      </c>
      <c r="B517" s="1">
        <v>-8.00831676586835</v>
      </c>
      <c r="C517" s="1">
        <v>-2.4024950297605</v>
      </c>
      <c r="D517" s="1">
        <v>0.0</v>
      </c>
      <c r="E517" s="1">
        <v>-6.24267757646066</v>
      </c>
      <c r="F517" s="1">
        <v>-8.64517260622117</v>
      </c>
    </row>
    <row r="518">
      <c r="A518" s="1">
        <v>400.0</v>
      </c>
      <c r="B518" s="1">
        <v>-8.56608262356672</v>
      </c>
      <c r="C518" s="1">
        <v>-2.56982478707001</v>
      </c>
      <c r="D518" s="1">
        <v>0.0</v>
      </c>
      <c r="E518" s="1">
        <v>-5.5776585769837</v>
      </c>
      <c r="F518" s="1">
        <v>-8.14748336405372</v>
      </c>
    </row>
    <row r="519">
      <c r="A519" s="1">
        <v>400.0</v>
      </c>
      <c r="B519" s="1">
        <v>-9.12475326335976</v>
      </c>
      <c r="C519" s="1">
        <v>-2.73742597900792</v>
      </c>
      <c r="D519" s="1">
        <v>0.0</v>
      </c>
      <c r="E519" s="1">
        <v>-5.58670639793035</v>
      </c>
      <c r="F519" s="1">
        <v>-8.32413237693828</v>
      </c>
    </row>
    <row r="520">
      <c r="A520" s="1">
        <v>400.0</v>
      </c>
      <c r="B520" s="1">
        <v>-9.72948619738542</v>
      </c>
      <c r="C520" s="1">
        <v>-2.91884585921562</v>
      </c>
      <c r="D520" s="1">
        <v>0.0</v>
      </c>
      <c r="E520" s="1">
        <v>-6.04732934025662</v>
      </c>
      <c r="F520" s="1">
        <v>-8.96617519947225</v>
      </c>
    </row>
    <row r="521">
      <c r="A521" s="1">
        <v>400.0</v>
      </c>
      <c r="B521" s="1">
        <v>-10.2675308511609</v>
      </c>
      <c r="C521" s="1">
        <v>-3.08025925534827</v>
      </c>
      <c r="D521" s="1">
        <v>0.0</v>
      </c>
      <c r="E521" s="1">
        <v>-5.380446537755</v>
      </c>
      <c r="F521" s="1">
        <v>-8.46070579310328</v>
      </c>
    </row>
    <row r="522">
      <c r="A522" s="1">
        <v>400.0</v>
      </c>
      <c r="B522" s="1">
        <v>-10.8063364255774</v>
      </c>
      <c r="C522" s="1">
        <v>-3.24190092767323</v>
      </c>
      <c r="D522" s="1">
        <v>0.0</v>
      </c>
      <c r="E522" s="1">
        <v>-5.38805574416528</v>
      </c>
      <c r="F522" s="1">
        <v>-8.62995667183852</v>
      </c>
    </row>
    <row r="523">
      <c r="A523" s="1">
        <v>400.0</v>
      </c>
      <c r="B523" s="1">
        <v>-11.3904793955</v>
      </c>
      <c r="C523" s="1">
        <v>-3.41714381865001</v>
      </c>
      <c r="D523" s="1">
        <v>0.0</v>
      </c>
      <c r="E523" s="1">
        <v>-5.84142969922595</v>
      </c>
      <c r="F523" s="1">
        <v>-9.25857351787597</v>
      </c>
    </row>
    <row r="524">
      <c r="A524" s="1">
        <v>400.0</v>
      </c>
      <c r="B524" s="1">
        <v>-11.9073898646091</v>
      </c>
      <c r="C524" s="1">
        <v>-3.57221695938275</v>
      </c>
      <c r="D524" s="1">
        <v>0.0</v>
      </c>
      <c r="E524" s="1">
        <v>-5.1691046910912</v>
      </c>
      <c r="F524" s="1">
        <v>-8.74132165047395</v>
      </c>
    </row>
    <row r="525">
      <c r="A525" s="1">
        <v>400.0</v>
      </c>
      <c r="B525" s="1">
        <v>-12.4256200479014</v>
      </c>
      <c r="C525" s="1">
        <v>-3.72768601437042</v>
      </c>
      <c r="D525" s="1">
        <v>0.0</v>
      </c>
      <c r="E525" s="1">
        <v>-5.18230183292246</v>
      </c>
      <c r="F525" s="1">
        <v>-8.90998784729288</v>
      </c>
    </row>
    <row r="526">
      <c r="A526" s="1">
        <v>400.0</v>
      </c>
      <c r="B526" s="1">
        <v>-12.9882353988137</v>
      </c>
      <c r="C526" s="1">
        <v>-3.89647061964412</v>
      </c>
      <c r="D526" s="1">
        <v>0.0</v>
      </c>
      <c r="E526" s="1">
        <v>-5.62615350912324</v>
      </c>
      <c r="F526" s="1">
        <v>-9.52262412876736</v>
      </c>
    </row>
    <row r="527">
      <c r="A527" s="1">
        <v>400.0</v>
      </c>
      <c r="B527" s="1">
        <v>-13.4828668693825</v>
      </c>
      <c r="C527" s="1">
        <v>-4.04486006081477</v>
      </c>
      <c r="D527" s="1">
        <v>0.0</v>
      </c>
      <c r="E527" s="1">
        <v>-4.94631470568833</v>
      </c>
      <c r="F527" s="1">
        <v>-8.99117476650311</v>
      </c>
    </row>
    <row r="528">
      <c r="A528" s="1">
        <v>400.0</v>
      </c>
      <c r="B528" s="1">
        <v>-13.9796094212815</v>
      </c>
      <c r="C528" s="1">
        <v>-4.19388282638445</v>
      </c>
      <c r="D528" s="1">
        <v>0.0</v>
      </c>
      <c r="E528" s="1">
        <v>-4.96742551898933</v>
      </c>
      <c r="F528" s="1">
        <v>-9.16130834537378</v>
      </c>
    </row>
    <row r="529">
      <c r="A529" s="1">
        <v>400.0</v>
      </c>
      <c r="B529" s="1">
        <v>-14.5198518692761</v>
      </c>
      <c r="C529" s="1">
        <v>-4.35595556078285</v>
      </c>
      <c r="D529" s="1">
        <v>0.0</v>
      </c>
      <c r="E529" s="1">
        <v>-5.40242447994671</v>
      </c>
      <c r="F529" s="1">
        <v>-9.75838004072957</v>
      </c>
    </row>
    <row r="530">
      <c r="A530" s="1">
        <v>400.0</v>
      </c>
      <c r="B530" s="1">
        <v>-14.9914265625819</v>
      </c>
      <c r="C530" s="1">
        <v>-4.49742796877459</v>
      </c>
      <c r="D530" s="1">
        <v>0.0</v>
      </c>
      <c r="E530" s="1">
        <v>-4.71574693305797</v>
      </c>
      <c r="F530" s="1">
        <v>-9.21317490183256</v>
      </c>
    </row>
    <row r="531">
      <c r="A531" s="1">
        <v>400.0</v>
      </c>
      <c r="B531" s="1">
        <v>-15.465552443481</v>
      </c>
      <c r="C531" s="1">
        <v>-4.63966573304431</v>
      </c>
      <c r="D531" s="1">
        <v>0.0</v>
      </c>
      <c r="E531" s="1">
        <v>-4.74125880899066</v>
      </c>
      <c r="F531" s="1">
        <v>-9.38092454203497</v>
      </c>
    </row>
    <row r="532">
      <c r="A532" s="1">
        <v>400.0</v>
      </c>
      <c r="B532" s="1">
        <v>-15.9826502110617</v>
      </c>
      <c r="C532" s="1">
        <v>-4.79479506331852</v>
      </c>
      <c r="D532" s="1">
        <v>0.0</v>
      </c>
      <c r="E532" s="1">
        <v>-5.17097767580708</v>
      </c>
      <c r="F532" s="1">
        <v>-9.9657727391256</v>
      </c>
    </row>
    <row r="533">
      <c r="A533" s="1">
        <v>400.0</v>
      </c>
      <c r="B533" s="1">
        <v>-16.4306765037196</v>
      </c>
      <c r="C533" s="1">
        <v>-4.92920295111588</v>
      </c>
      <c r="D533" s="1">
        <v>0.0</v>
      </c>
      <c r="E533" s="1">
        <v>-4.48026292657857</v>
      </c>
      <c r="F533" s="1">
        <v>-9.40946587769445</v>
      </c>
    </row>
    <row r="534">
      <c r="A534" s="1">
        <v>400.0</v>
      </c>
      <c r="B534" s="1">
        <v>-16.8810008246125</v>
      </c>
      <c r="C534" s="1">
        <v>-5.06430024738376</v>
      </c>
      <c r="D534" s="1">
        <v>0.0</v>
      </c>
      <c r="E534" s="1">
        <v>-4.50324320892946</v>
      </c>
      <c r="F534" s="1">
        <v>-9.56754345631322</v>
      </c>
    </row>
    <row r="535">
      <c r="A535" s="1">
        <v>400.0</v>
      </c>
      <c r="B535" s="1">
        <v>-17.3742266384515</v>
      </c>
      <c r="C535" s="1">
        <v>-5.21226799153546</v>
      </c>
      <c r="D535" s="1">
        <v>0.0</v>
      </c>
      <c r="E535" s="1">
        <v>-4.93225813838989</v>
      </c>
      <c r="F535" s="1">
        <v>-10.1445261299253</v>
      </c>
    </row>
    <row r="536">
      <c r="A536" s="1">
        <v>400.0</v>
      </c>
      <c r="B536" s="1">
        <v>-17.7983163207524</v>
      </c>
      <c r="C536" s="1">
        <v>-5.33949489622572</v>
      </c>
      <c r="D536" s="1">
        <v>0.0</v>
      </c>
      <c r="E536" s="1">
        <v>-4.24089682300859</v>
      </c>
      <c r="F536" s="1">
        <v>-9.58039171923431</v>
      </c>
    </row>
    <row r="537">
      <c r="A537" s="1">
        <v>400.0</v>
      </c>
      <c r="B537" s="1">
        <v>-18.2238246872635</v>
      </c>
      <c r="C537" s="1">
        <v>-5.46714740617907</v>
      </c>
      <c r="D537" s="1">
        <v>0.0</v>
      </c>
      <c r="E537" s="1">
        <v>-4.25508366511167</v>
      </c>
      <c r="F537" s="1">
        <v>-9.72223107129074</v>
      </c>
    </row>
    <row r="538">
      <c r="A538" s="1">
        <v>400.0</v>
      </c>
      <c r="B538" s="1">
        <v>-18.6924698108812</v>
      </c>
      <c r="C538" s="1">
        <v>-5.60774094326436</v>
      </c>
      <c r="D538" s="1">
        <v>0.0</v>
      </c>
      <c r="E538" s="1">
        <v>-4.68645123617648</v>
      </c>
      <c r="F538" s="1">
        <v>-10.2941921794408</v>
      </c>
    </row>
    <row r="539">
      <c r="A539" s="1">
        <v>400.0</v>
      </c>
      <c r="B539" s="1">
        <v>-19.0921686877717</v>
      </c>
      <c r="C539" s="1">
        <v>-5.72765060633153</v>
      </c>
      <c r="D539" s="1">
        <v>0.0</v>
      </c>
      <c r="E539" s="1">
        <v>-3.99698876890568</v>
      </c>
      <c r="F539" s="1">
        <v>-9.72463937523721</v>
      </c>
    </row>
    <row r="540">
      <c r="A540" s="1">
        <v>400.0</v>
      </c>
      <c r="B540" s="1">
        <v>-19.4921658873136</v>
      </c>
      <c r="C540" s="1">
        <v>-5.84764976619408</v>
      </c>
      <c r="D540" s="1">
        <v>0.0</v>
      </c>
      <c r="E540" s="1">
        <v>-3.99997199541815</v>
      </c>
      <c r="F540" s="1">
        <v>-9.84762176161223</v>
      </c>
    </row>
    <row r="541">
      <c r="A541" s="1">
        <v>400.0</v>
      </c>
      <c r="B541" s="1">
        <v>-19.9355531125597</v>
      </c>
      <c r="C541" s="1">
        <v>-5.98066593376793</v>
      </c>
      <c r="D541" s="1">
        <v>0.0</v>
      </c>
      <c r="E541" s="1">
        <v>-4.43387225246169</v>
      </c>
      <c r="F541" s="1">
        <v>-10.4145381862296</v>
      </c>
    </row>
    <row r="542">
      <c r="A542" s="1">
        <v>400.0</v>
      </c>
      <c r="B542" s="1">
        <v>-20.310250320785</v>
      </c>
      <c r="C542" s="1">
        <v>-6.09307509623552</v>
      </c>
      <c r="D542" s="1">
        <v>0.0</v>
      </c>
      <c r="E542" s="1">
        <v>-3.74697208225313</v>
      </c>
      <c r="F542" s="1">
        <v>-9.84004717848866</v>
      </c>
    </row>
    <row r="543">
      <c r="A543" s="1">
        <v>400.0</v>
      </c>
      <c r="B543" s="1">
        <v>-20.6843718374422</v>
      </c>
      <c r="C543" s="1">
        <v>-6.20531155123267</v>
      </c>
      <c r="D543" s="1">
        <v>0.0</v>
      </c>
      <c r="E543" s="1">
        <v>-3.74121516657169</v>
      </c>
      <c r="F543" s="1">
        <v>-9.94652671780436</v>
      </c>
    </row>
    <row r="544">
      <c r="A544" s="1">
        <v>400.0</v>
      </c>
      <c r="B544" s="1">
        <v>-21.1019035425833</v>
      </c>
      <c r="C544" s="1">
        <v>-6.33057106277501</v>
      </c>
      <c r="D544" s="1">
        <v>0.0</v>
      </c>
      <c r="E544" s="1">
        <v>-4.17531705141129</v>
      </c>
      <c r="F544" s="1">
        <v>-10.5058881141863</v>
      </c>
    </row>
    <row r="545">
      <c r="A545" s="1">
        <v>400.0</v>
      </c>
      <c r="B545" s="1">
        <v>-21.4508490143916</v>
      </c>
      <c r="C545" s="1">
        <v>-6.43525470431748</v>
      </c>
      <c r="D545" s="1">
        <v>0.0</v>
      </c>
      <c r="E545" s="1">
        <v>-3.48945471808235</v>
      </c>
      <c r="F545" s="1">
        <v>-9.92470942239984</v>
      </c>
    </row>
    <row r="546">
      <c r="A546" s="1">
        <v>400.0</v>
      </c>
      <c r="B546" s="1">
        <v>-21.7989544050946</v>
      </c>
      <c r="C546" s="1">
        <v>-6.53968632152839</v>
      </c>
      <c r="D546" s="1">
        <v>0.0</v>
      </c>
      <c r="E546" s="1">
        <v>-3.4810539070304</v>
      </c>
      <c r="F546" s="1">
        <v>-10.0207402285587</v>
      </c>
    </row>
    <row r="547">
      <c r="A547" s="1">
        <v>400.0</v>
      </c>
      <c r="B547" s="1">
        <v>-22.1901518226856</v>
      </c>
      <c r="C547" s="1">
        <v>-6.65704554680568</v>
      </c>
      <c r="D547" s="1">
        <v>0.0</v>
      </c>
      <c r="E547" s="1">
        <v>-3.91197417590944</v>
      </c>
      <c r="F547" s="1">
        <v>-10.5690197227151</v>
      </c>
    </row>
    <row r="548">
      <c r="A548" s="1">
        <v>400.0</v>
      </c>
      <c r="B548" s="1">
        <v>-22.5125835567598</v>
      </c>
      <c r="C548" s="1">
        <v>-6.75377506702795</v>
      </c>
      <c r="D548" s="1">
        <v>0.0</v>
      </c>
      <c r="E548" s="1">
        <v>-3.22431734074257</v>
      </c>
      <c r="F548" s="1">
        <v>-9.97809240777053</v>
      </c>
    </row>
    <row r="549">
      <c r="A549" s="1">
        <v>400.0</v>
      </c>
      <c r="B549" s="1">
        <v>-22.8345848318446</v>
      </c>
      <c r="C549" s="1">
        <v>-6.85037544955339</v>
      </c>
      <c r="D549" s="1">
        <v>0.0</v>
      </c>
      <c r="E549" s="1">
        <v>-3.22001275084801</v>
      </c>
      <c r="F549" s="1">
        <v>-10.0703882004014</v>
      </c>
    </row>
    <row r="550">
      <c r="A550" s="1">
        <v>400.0</v>
      </c>
      <c r="B550" s="1">
        <v>-23.1990905337542</v>
      </c>
      <c r="C550" s="1">
        <v>-6.95972716012627</v>
      </c>
      <c r="D550" s="1">
        <v>0.0</v>
      </c>
      <c r="E550" s="1">
        <v>-3.64505701909592</v>
      </c>
      <c r="F550" s="1">
        <v>-10.6047841792222</v>
      </c>
    </row>
    <row r="551">
      <c r="A551" s="1">
        <v>400.0</v>
      </c>
      <c r="B551" s="1">
        <v>-23.4944154377323</v>
      </c>
      <c r="C551" s="1">
        <v>-7.04832463131969</v>
      </c>
      <c r="D551" s="1">
        <v>0.0</v>
      </c>
      <c r="E551" s="1">
        <v>-2.95324903978041</v>
      </c>
      <c r="F551" s="1">
        <v>-10.0015736711001</v>
      </c>
    </row>
    <row r="552">
      <c r="A552" s="1">
        <v>400.0</v>
      </c>
      <c r="B552" s="1">
        <v>-23.7901134714912</v>
      </c>
      <c r="C552" s="1">
        <v>-7.13703404144738</v>
      </c>
      <c r="D552" s="1">
        <v>0.0</v>
      </c>
      <c r="E552" s="1">
        <v>-2.95698033758981</v>
      </c>
      <c r="F552" s="1">
        <v>-10.0940143790371</v>
      </c>
    </row>
    <row r="553">
      <c r="A553" s="1">
        <v>400.0</v>
      </c>
      <c r="B553" s="1">
        <v>-24.1276724186545</v>
      </c>
      <c r="C553" s="1">
        <v>-7.23830172559637</v>
      </c>
      <c r="D553" s="1">
        <v>0.0</v>
      </c>
      <c r="E553" s="1">
        <v>-3.37558947163302</v>
      </c>
      <c r="F553" s="1">
        <v>-10.6138911972293</v>
      </c>
    </row>
    <row r="554">
      <c r="A554" s="1">
        <v>400.0</v>
      </c>
      <c r="B554" s="1">
        <v>-24.3955934254532</v>
      </c>
      <c r="C554" s="1">
        <v>-7.31867802763596</v>
      </c>
      <c r="D554" s="1">
        <v>0.0</v>
      </c>
      <c r="E554" s="1">
        <v>-2.67921006798644</v>
      </c>
      <c r="F554" s="1">
        <v>-9.99788809562241</v>
      </c>
    </row>
    <row r="555">
      <c r="A555" s="1">
        <v>400.0</v>
      </c>
      <c r="B555" s="1">
        <v>-24.6646078234448</v>
      </c>
      <c r="C555" s="1">
        <v>-7.39938234703346</v>
      </c>
      <c r="D555" s="1">
        <v>0.0</v>
      </c>
      <c r="E555" s="1">
        <v>-2.69014397991668</v>
      </c>
      <c r="F555" s="1">
        <v>-10.0895263269501</v>
      </c>
    </row>
    <row r="556">
      <c r="A556" s="1">
        <v>400.0</v>
      </c>
      <c r="B556" s="1">
        <v>-24.9750487447551</v>
      </c>
      <c r="C556" s="1">
        <v>-7.49251462342653</v>
      </c>
      <c r="D556" s="1">
        <v>0.0</v>
      </c>
      <c r="E556" s="1">
        <v>-3.10440921310203</v>
      </c>
      <c r="F556" s="1">
        <v>-10.5969238365285</v>
      </c>
    </row>
    <row r="557">
      <c r="A557" s="1">
        <v>400.0</v>
      </c>
      <c r="B557" s="1">
        <v>-25.2155580655354</v>
      </c>
      <c r="C557" s="1">
        <v>-7.56466741966063</v>
      </c>
      <c r="D557" s="1">
        <v>0.0</v>
      </c>
      <c r="E557" s="1">
        <v>-2.40509320780347</v>
      </c>
      <c r="F557" s="1">
        <v>-9.9697606274641</v>
      </c>
    </row>
    <row r="558">
      <c r="A558" s="1">
        <v>400.0</v>
      </c>
      <c r="B558" s="1">
        <v>-25.4574006909709</v>
      </c>
      <c r="C558" s="1">
        <v>-7.63722020729127</v>
      </c>
      <c r="D558" s="1">
        <v>0.0</v>
      </c>
      <c r="E558" s="1">
        <v>-2.41842625435481</v>
      </c>
      <c r="F558" s="1">
        <v>-10.055646461646</v>
      </c>
    </row>
    <row r="559">
      <c r="A559" s="1">
        <v>400.0</v>
      </c>
      <c r="B559" s="1">
        <v>-25.740613026696</v>
      </c>
      <c r="C559" s="1">
        <v>-7.72218390800881</v>
      </c>
      <c r="D559" s="1">
        <v>0.0</v>
      </c>
      <c r="E559" s="1">
        <v>-2.83212335725124</v>
      </c>
      <c r="F559" s="1">
        <v>-10.55430726526</v>
      </c>
    </row>
    <row r="560">
      <c r="A560" s="1">
        <v>400.0</v>
      </c>
      <c r="B560" s="1">
        <v>-25.9538707750979</v>
      </c>
      <c r="C560" s="1">
        <v>-7.78616123252937</v>
      </c>
      <c r="D560" s="1">
        <v>0.0</v>
      </c>
      <c r="E560" s="1">
        <v>-2.13257748401872</v>
      </c>
      <c r="F560" s="1">
        <v>-9.9187387165481</v>
      </c>
    </row>
    <row r="561">
      <c r="A561" s="1">
        <v>400.0</v>
      </c>
      <c r="B561" s="1">
        <v>-26.1681172564921</v>
      </c>
      <c r="C561" s="1">
        <v>-7.85043517694763</v>
      </c>
      <c r="D561" s="1">
        <v>0.0</v>
      </c>
      <c r="E561" s="1">
        <v>-2.14246481394184</v>
      </c>
      <c r="F561" s="1">
        <v>-9.99289999088947</v>
      </c>
    </row>
    <row r="562">
      <c r="A562" s="1">
        <v>400.0</v>
      </c>
      <c r="B562" s="1">
        <v>-26.424022725522</v>
      </c>
      <c r="C562" s="1">
        <v>-7.92720681765662</v>
      </c>
      <c r="D562" s="1">
        <v>0.0</v>
      </c>
      <c r="E562" s="1">
        <v>-2.55905469029983</v>
      </c>
      <c r="F562" s="1">
        <v>-10.4862615079564</v>
      </c>
    </row>
    <row r="563">
      <c r="A563" s="1">
        <v>400.0</v>
      </c>
      <c r="B563" s="1">
        <v>-26.6102069211888</v>
      </c>
      <c r="C563" s="1">
        <v>-7.98306207635666</v>
      </c>
      <c r="D563" s="1">
        <v>0.0</v>
      </c>
      <c r="E563" s="1">
        <v>-1.86184195666783</v>
      </c>
      <c r="F563" s="1">
        <v>-9.84490403302449</v>
      </c>
    </row>
    <row r="564">
      <c r="A564" s="1">
        <v>400.0</v>
      </c>
      <c r="B564" s="1">
        <v>-26.7966546936201</v>
      </c>
      <c r="C564" s="1">
        <v>-8.03899640808603</v>
      </c>
      <c r="D564" s="1">
        <v>0.0</v>
      </c>
      <c r="E564" s="1">
        <v>-1.86447772431222</v>
      </c>
      <c r="F564" s="1">
        <v>-9.90347413239825</v>
      </c>
    </row>
    <row r="565">
      <c r="A565" s="1">
        <v>400.0</v>
      </c>
      <c r="B565" s="1">
        <v>-27.025198334719</v>
      </c>
      <c r="C565" s="1">
        <v>-8.10755950041571</v>
      </c>
      <c r="D565" s="1">
        <v>0.0</v>
      </c>
      <c r="E565" s="1">
        <v>-2.28543641098951</v>
      </c>
      <c r="F565" s="1">
        <v>-10.3929959114052</v>
      </c>
    </row>
    <row r="566">
      <c r="A566" s="1">
        <v>400.0</v>
      </c>
      <c r="B566" s="1">
        <v>-27.184396463359</v>
      </c>
      <c r="C566" s="1">
        <v>-8.1553189390077</v>
      </c>
      <c r="D566" s="1">
        <v>0.0</v>
      </c>
      <c r="E566" s="1">
        <v>-1.59198128639957</v>
      </c>
      <c r="F566" s="1">
        <v>-9.74730022540727</v>
      </c>
    </row>
    <row r="567">
      <c r="A567" s="1">
        <v>400.0</v>
      </c>
      <c r="B567" s="1">
        <v>-27.3431291385601</v>
      </c>
      <c r="C567" s="1">
        <v>-8.20293874156805</v>
      </c>
      <c r="D567" s="1">
        <v>0.0</v>
      </c>
      <c r="E567" s="1">
        <v>-1.58732675201179</v>
      </c>
      <c r="F567" s="1">
        <v>-9.79026549357984</v>
      </c>
    </row>
    <row r="568">
      <c r="A568" s="1">
        <v>400.0</v>
      </c>
      <c r="B568" s="1">
        <v>-27.5443043073425</v>
      </c>
      <c r="C568" s="1">
        <v>-8.26329129220276</v>
      </c>
      <c r="D568" s="1">
        <v>0.0</v>
      </c>
      <c r="E568" s="1">
        <v>-2.01175168782356</v>
      </c>
      <c r="F568" s="1">
        <v>-10.2750429800263</v>
      </c>
    </row>
    <row r="569">
      <c r="A569" s="1">
        <v>400.0</v>
      </c>
      <c r="B569" s="1">
        <v>-27.6764806541631</v>
      </c>
      <c r="C569" s="1">
        <v>-8.30294419624895</v>
      </c>
      <c r="D569" s="1">
        <v>0.0</v>
      </c>
      <c r="E569" s="1">
        <v>-1.32176346820642</v>
      </c>
      <c r="F569" s="1">
        <v>-9.62470766445538</v>
      </c>
    </row>
    <row r="570">
      <c r="A570" s="1">
        <v>400.0</v>
      </c>
      <c r="B570" s="1">
        <v>-27.8078263072622</v>
      </c>
      <c r="C570" s="1">
        <v>-8.34234789217867</v>
      </c>
      <c r="D570" s="1">
        <v>0.0</v>
      </c>
      <c r="E570" s="1">
        <v>-1.3134565309906</v>
      </c>
      <c r="F570" s="1">
        <v>-9.65580442316928</v>
      </c>
    </row>
    <row r="571">
      <c r="A571" s="1">
        <v>400.0</v>
      </c>
      <c r="B571" s="1">
        <v>-27.9817124020426</v>
      </c>
      <c r="C571" s="1">
        <v>-8.39451372061278</v>
      </c>
      <c r="D571" s="1">
        <v>0.0</v>
      </c>
      <c r="E571" s="1">
        <v>-1.73886094780357</v>
      </c>
      <c r="F571" s="1">
        <v>-10.1333746684163</v>
      </c>
    </row>
    <row r="572">
      <c r="A572" s="1">
        <v>400.0</v>
      </c>
      <c r="B572" s="1">
        <v>-28.0867646732045</v>
      </c>
      <c r="C572" s="1">
        <v>-8.42602940196137</v>
      </c>
      <c r="D572" s="1">
        <v>0.0</v>
      </c>
      <c r="E572" s="1">
        <v>-1.0505227116198</v>
      </c>
      <c r="F572" s="1">
        <v>-9.47655211358118</v>
      </c>
    </row>
    <row r="573">
      <c r="A573" s="1">
        <v>400.0</v>
      </c>
      <c r="B573" s="1">
        <v>-28.1911776169918</v>
      </c>
      <c r="C573" s="1">
        <v>-8.45735328509754</v>
      </c>
      <c r="D573" s="1">
        <v>0.0</v>
      </c>
      <c r="E573" s="1">
        <v>-1.04412943787224</v>
      </c>
      <c r="F573" s="1">
        <v>-9.50148272296978</v>
      </c>
    </row>
    <row r="574">
      <c r="A574" s="1">
        <v>400.0</v>
      </c>
      <c r="B574" s="1">
        <v>-28.3379589081382</v>
      </c>
      <c r="C574" s="1">
        <v>-8.50138767244146</v>
      </c>
      <c r="D574" s="1">
        <v>0.0</v>
      </c>
      <c r="E574" s="1">
        <v>-1.46781291146396</v>
      </c>
      <c r="F574" s="1">
        <v>-9.96920058390542</v>
      </c>
    </row>
    <row r="575">
      <c r="A575" s="1">
        <v>400.0</v>
      </c>
      <c r="B575" s="1">
        <v>-28.4158452441656</v>
      </c>
      <c r="C575" s="1">
        <v>-8.52475357324968</v>
      </c>
      <c r="D575" s="1">
        <v>0.0</v>
      </c>
      <c r="E575" s="1">
        <v>-0.778863360274044</v>
      </c>
      <c r="F575" s="1">
        <v>-9.30361693352372</v>
      </c>
    </row>
    <row r="576">
      <c r="A576" s="1">
        <v>400.0</v>
      </c>
      <c r="B576" s="1">
        <v>-28.4937616583166</v>
      </c>
      <c r="C576" s="1">
        <v>-8.54812849749499</v>
      </c>
      <c r="D576" s="1">
        <v>0.0</v>
      </c>
      <c r="E576" s="1">
        <v>-0.779164141510477</v>
      </c>
      <c r="F576" s="1">
        <v>-9.32729263900547</v>
      </c>
    </row>
    <row r="577">
      <c r="A577" s="1">
        <v>400.0</v>
      </c>
      <c r="B577" s="1">
        <v>-28.6137201417244</v>
      </c>
      <c r="C577" s="1">
        <v>-8.58411604251732</v>
      </c>
      <c r="D577" s="1">
        <v>0.0</v>
      </c>
      <c r="E577" s="1">
        <v>-1.19958483407742</v>
      </c>
      <c r="F577" s="1">
        <v>-9.78370087659474</v>
      </c>
    </row>
    <row r="578">
      <c r="A578" s="1">
        <v>400.0</v>
      </c>
      <c r="B578" s="1">
        <v>-28.66459159609</v>
      </c>
      <c r="C578" s="1">
        <v>-8.59937747882702</v>
      </c>
      <c r="D578" s="1">
        <v>0.0</v>
      </c>
      <c r="E578" s="1">
        <v>-0.508714543656765</v>
      </c>
      <c r="F578" s="1">
        <v>-9.10809202248378</v>
      </c>
    </row>
    <row r="579">
      <c r="A579" s="1">
        <v>400.0</v>
      </c>
      <c r="B579" s="1">
        <v>-28.7163235510853</v>
      </c>
      <c r="C579" s="1">
        <v>-8.61489706532561</v>
      </c>
      <c r="D579" s="1">
        <v>0.0</v>
      </c>
      <c r="E579" s="1">
        <v>-0.517319549953185</v>
      </c>
      <c r="F579" s="1">
        <v>-9.1322166152788</v>
      </c>
    </row>
    <row r="580">
      <c r="A580" s="1">
        <v>400.0</v>
      </c>
      <c r="B580" s="1">
        <v>-28.809822029338</v>
      </c>
      <c r="C580" s="1">
        <v>-8.6429466088014</v>
      </c>
      <c r="D580" s="1">
        <v>0.0</v>
      </c>
      <c r="E580" s="1">
        <v>-0.934984782526271</v>
      </c>
      <c r="F580" s="1">
        <v>-9.57793139132767</v>
      </c>
    </row>
    <row r="581">
      <c r="A581" s="1">
        <v>400.0</v>
      </c>
      <c r="B581" s="1">
        <v>-28.8340800775071</v>
      </c>
      <c r="C581" s="1">
        <v>-8.65022402325215</v>
      </c>
      <c r="D581" s="1">
        <v>0.0</v>
      </c>
      <c r="E581" s="1">
        <v>-0.242580481691447</v>
      </c>
      <c r="F581" s="1">
        <v>-8.89280450494359</v>
      </c>
    </row>
    <row r="582">
      <c r="A582" s="1">
        <v>400.0</v>
      </c>
      <c r="B582" s="1">
        <v>-28.8598080973528</v>
      </c>
      <c r="C582" s="1">
        <v>-8.65794242920586</v>
      </c>
      <c r="D582" s="1">
        <v>0.0</v>
      </c>
      <c r="E582" s="1">
        <v>-0.25728019845701</v>
      </c>
      <c r="F582" s="1">
        <v>-8.91522262766287</v>
      </c>
    </row>
    <row r="583">
      <c r="A583" s="1">
        <v>400.0</v>
      </c>
      <c r="B583" s="1">
        <v>-28.9272711780154</v>
      </c>
      <c r="C583" s="1">
        <v>-8.67818135340464</v>
      </c>
      <c r="D583" s="1">
        <v>0.0</v>
      </c>
      <c r="E583" s="1">
        <v>-0.674630806626055</v>
      </c>
      <c r="F583" s="1">
        <v>-9.35281216003069</v>
      </c>
    </row>
    <row r="584">
      <c r="A584" s="1">
        <v>400.0</v>
      </c>
      <c r="B584" s="1">
        <v>-28.9255177681802</v>
      </c>
      <c r="C584" s="1">
        <v>-8.67765533045408</v>
      </c>
      <c r="D584" s="1">
        <v>0.0</v>
      </c>
      <c r="E584" s="1">
        <v>0.01753409835203</v>
      </c>
      <c r="F584" s="1">
        <v>-8.66012123210205</v>
      </c>
    </row>
    <row r="585">
      <c r="A585" s="1">
        <v>400.0</v>
      </c>
      <c r="B585" s="1">
        <v>-28.9253897703769</v>
      </c>
      <c r="C585" s="1">
        <v>-8.67761693111307</v>
      </c>
      <c r="D585" s="1">
        <v>0.0</v>
      </c>
      <c r="E585" s="1">
        <v>0.00127997803360813</v>
      </c>
      <c r="F585" s="1">
        <v>-8.67633695307946</v>
      </c>
    </row>
    <row r="586">
      <c r="A586" s="1">
        <v>400.0</v>
      </c>
      <c r="B586" s="1">
        <v>-28.9672795537279</v>
      </c>
      <c r="C586" s="1">
        <v>-8.69018386611837</v>
      </c>
      <c r="D586" s="1">
        <v>0.0</v>
      </c>
      <c r="E586" s="1">
        <v>-0.418897833509959</v>
      </c>
      <c r="F586" s="1">
        <v>-9.10908169962833</v>
      </c>
    </row>
    <row r="587">
      <c r="A587" s="1">
        <v>400.0</v>
      </c>
      <c r="B587" s="1">
        <v>-28.9402024651438</v>
      </c>
      <c r="C587" s="1">
        <v>-8.68206073954317</v>
      </c>
      <c r="D587" s="1">
        <v>0.0</v>
      </c>
      <c r="E587" s="1">
        <v>0.270770885840079</v>
      </c>
      <c r="F587" s="1">
        <v>-8.41128985370309</v>
      </c>
    </row>
    <row r="588">
      <c r="A588" s="1">
        <v>400.0</v>
      </c>
      <c r="B588" s="1">
        <v>-28.9144740915364</v>
      </c>
      <c r="C588" s="1">
        <v>-8.67434222746092</v>
      </c>
      <c r="D588" s="1">
        <v>0.0</v>
      </c>
      <c r="E588" s="1">
        <v>0.257283736074782</v>
      </c>
      <c r="F588" s="1">
        <v>-8.41705849138614</v>
      </c>
    </row>
    <row r="589">
      <c r="A589" s="1">
        <v>400.0</v>
      </c>
      <c r="B589" s="1">
        <v>-28.9312712214043</v>
      </c>
      <c r="C589" s="1">
        <v>-8.6793813664213</v>
      </c>
      <c r="D589" s="1">
        <v>0.0</v>
      </c>
      <c r="E589" s="1">
        <v>-0.16797129867939</v>
      </c>
      <c r="F589" s="1">
        <v>-8.84735266510069</v>
      </c>
    </row>
    <row r="590">
      <c r="A590" s="1">
        <v>400.0</v>
      </c>
      <c r="B590" s="1">
        <v>-28.8795300324649</v>
      </c>
      <c r="C590" s="1">
        <v>-8.66385900973947</v>
      </c>
      <c r="D590" s="1">
        <v>0.0</v>
      </c>
      <c r="E590" s="1">
        <v>0.517411889394452</v>
      </c>
      <c r="F590" s="1">
        <v>-8.14644712034502</v>
      </c>
    </row>
    <row r="591">
      <c r="A591" s="1">
        <v>400.0</v>
      </c>
      <c r="B591" s="1">
        <v>-28.8286646416943</v>
      </c>
      <c r="C591" s="1">
        <v>-8.64859939250831</v>
      </c>
      <c r="D591" s="1">
        <v>0.0</v>
      </c>
      <c r="E591" s="1">
        <v>0.508653907705252</v>
      </c>
      <c r="F591" s="1">
        <v>-8.13994548480306</v>
      </c>
    </row>
    <row r="592">
      <c r="A592" s="1">
        <v>400.0</v>
      </c>
      <c r="B592" s="1">
        <v>-28.8208722638195</v>
      </c>
      <c r="C592" s="1">
        <v>-8.64626167914585</v>
      </c>
      <c r="D592" s="1">
        <v>0.0</v>
      </c>
      <c r="E592" s="1">
        <v>0.0779237787486408</v>
      </c>
      <c r="F592" s="1">
        <v>-8.56833790039721</v>
      </c>
    </row>
    <row r="593">
      <c r="A593" s="1">
        <v>400.0</v>
      </c>
      <c r="B593" s="1">
        <v>-28.7450301559593</v>
      </c>
      <c r="C593" s="1">
        <v>-8.62350904678781</v>
      </c>
      <c r="D593" s="1">
        <v>0.0</v>
      </c>
      <c r="E593" s="1">
        <v>0.758421078601259</v>
      </c>
      <c r="F593" s="1">
        <v>-7.86508796818655</v>
      </c>
    </row>
    <row r="594">
      <c r="A594" s="1">
        <v>400.0</v>
      </c>
      <c r="B594" s="1">
        <v>-28.6697156949357</v>
      </c>
      <c r="C594" s="1">
        <v>-8.60091470848072</v>
      </c>
      <c r="D594" s="1">
        <v>0.0</v>
      </c>
      <c r="E594" s="1">
        <v>0.753144610236518</v>
      </c>
      <c r="F594" s="1">
        <v>-7.8477700982442</v>
      </c>
    </row>
    <row r="595">
      <c r="A595" s="1">
        <v>400.0</v>
      </c>
      <c r="B595" s="1">
        <v>-28.6378850831618</v>
      </c>
      <c r="C595" s="1">
        <v>-8.59136552494855</v>
      </c>
      <c r="D595" s="1">
        <v>0.0</v>
      </c>
      <c r="E595" s="1">
        <v>0.318306117738984</v>
      </c>
      <c r="F595" s="1">
        <v>-8.27305940720957</v>
      </c>
    </row>
    <row r="596">
      <c r="A596" s="1">
        <v>400.0</v>
      </c>
      <c r="B596" s="1">
        <v>-28.5384095741646</v>
      </c>
      <c r="C596" s="1">
        <v>-8.56152287224939</v>
      </c>
      <c r="D596" s="1">
        <v>0.0</v>
      </c>
      <c r="E596" s="1">
        <v>0.994755089972159</v>
      </c>
      <c r="F596" s="1">
        <v>-7.56676778227723</v>
      </c>
    </row>
    <row r="597">
      <c r="A597" s="1">
        <v>400.0</v>
      </c>
      <c r="B597" s="1">
        <v>-28.4394950829584</v>
      </c>
      <c r="C597" s="1">
        <v>-8.53184852488753</v>
      </c>
      <c r="D597" s="1">
        <v>0.0</v>
      </c>
      <c r="E597" s="1">
        <v>0.989144912061874</v>
      </c>
      <c r="F597" s="1">
        <v>-7.54270361282565</v>
      </c>
    </row>
    <row r="598">
      <c r="A598" s="1">
        <v>400.0</v>
      </c>
      <c r="B598" s="1">
        <v>-28.3842498902317</v>
      </c>
      <c r="C598" s="1">
        <v>-8.51527496706953</v>
      </c>
      <c r="D598" s="1">
        <v>0.0</v>
      </c>
      <c r="E598" s="1">
        <v>0.552451927266588</v>
      </c>
      <c r="F598" s="1">
        <v>-7.96282303980294</v>
      </c>
    </row>
    <row r="599">
      <c r="A599" s="1">
        <v>400.0</v>
      </c>
      <c r="B599" s="1">
        <v>-28.2615870994398</v>
      </c>
      <c r="C599" s="1">
        <v>-8.47847612983195</v>
      </c>
      <c r="D599" s="1">
        <v>0.0</v>
      </c>
      <c r="E599" s="1">
        <v>1.22662790791935</v>
      </c>
      <c r="F599" s="1">
        <v>-7.2518482219126</v>
      </c>
    </row>
    <row r="600">
      <c r="A600" s="1">
        <v>400.0</v>
      </c>
      <c r="B600" s="1">
        <v>-28.1399686551675</v>
      </c>
      <c r="C600" s="1">
        <v>-8.44199059655027</v>
      </c>
      <c r="D600" s="1">
        <v>0.0</v>
      </c>
      <c r="E600" s="1">
        <v>1.21618444272257</v>
      </c>
      <c r="F600" s="1">
        <v>-7.22580615382769</v>
      </c>
    </row>
    <row r="601">
      <c r="A601" s="1">
        <v>400.0</v>
      </c>
      <c r="B601" s="1">
        <v>-28.0620118742671</v>
      </c>
      <c r="C601" s="1">
        <v>-8.41860356228013</v>
      </c>
      <c r="D601" s="1">
        <v>0.0</v>
      </c>
      <c r="E601" s="1">
        <v>0.779567809004788</v>
      </c>
      <c r="F601" s="1">
        <v>-7.63903575327534</v>
      </c>
    </row>
    <row r="602">
      <c r="A602" s="1">
        <v>400.0</v>
      </c>
      <c r="B602" s="1">
        <v>-27.9166969246647</v>
      </c>
      <c r="C602" s="1">
        <v>-8.37500907739942</v>
      </c>
      <c r="D602" s="1">
        <v>0.0</v>
      </c>
      <c r="E602" s="1">
        <v>1.45314949602379</v>
      </c>
      <c r="F602" s="1">
        <v>-6.92185958137562</v>
      </c>
    </row>
    <row r="603">
      <c r="A603" s="1">
        <v>400.0</v>
      </c>
      <c r="B603" s="1">
        <v>-27.7732066145243</v>
      </c>
      <c r="C603" s="1">
        <v>-8.33196198435731</v>
      </c>
      <c r="D603" s="1">
        <v>0.0</v>
      </c>
      <c r="E603" s="1">
        <v>1.4349031014035</v>
      </c>
      <c r="F603" s="1">
        <v>-6.8970588829538</v>
      </c>
    </row>
    <row r="604">
      <c r="A604" s="1">
        <v>400.0</v>
      </c>
      <c r="B604" s="1">
        <v>-27.6733088048331</v>
      </c>
      <c r="C604" s="1">
        <v>-8.30199264144994</v>
      </c>
      <c r="D604" s="1">
        <v>0.0</v>
      </c>
      <c r="E604" s="1">
        <v>0.998978096912424</v>
      </c>
      <c r="F604" s="1">
        <v>-7.30301454453751</v>
      </c>
    </row>
    <row r="605">
      <c r="A605" s="1">
        <v>400.0</v>
      </c>
      <c r="B605" s="1">
        <v>-27.5060528700121</v>
      </c>
      <c r="C605" s="1">
        <v>-8.25181586100365</v>
      </c>
      <c r="D605" s="1">
        <v>0.0</v>
      </c>
      <c r="E605" s="1">
        <v>1.67255934820957</v>
      </c>
      <c r="F605" s="1">
        <v>-6.57925651279408</v>
      </c>
    </row>
    <row r="606">
      <c r="A606" s="1">
        <v>400.0</v>
      </c>
      <c r="B606" s="1">
        <v>-27.3414014171612</v>
      </c>
      <c r="C606" s="1">
        <v>-8.20242042514837</v>
      </c>
      <c r="D606" s="1">
        <v>0.0</v>
      </c>
      <c r="E606" s="1">
        <v>1.64651452850932</v>
      </c>
      <c r="F606" s="1">
        <v>-6.55590589663904</v>
      </c>
    </row>
    <row r="607">
      <c r="A607" s="1">
        <v>400.0</v>
      </c>
      <c r="B607" s="1">
        <v>-27.2203830972949</v>
      </c>
      <c r="C607" s="1">
        <v>-8.16611492918847</v>
      </c>
      <c r="D607" s="1">
        <v>0.0</v>
      </c>
      <c r="E607" s="1">
        <v>1.21018319866323</v>
      </c>
      <c r="F607" s="1">
        <v>-6.95593173052524</v>
      </c>
    </row>
    <row r="608">
      <c r="A608" s="1">
        <v>400.0</v>
      </c>
      <c r="B608" s="1">
        <v>-27.0320856534025</v>
      </c>
      <c r="C608" s="1">
        <v>-8.10962569602075</v>
      </c>
      <c r="D608" s="1">
        <v>0.0</v>
      </c>
      <c r="E608" s="1">
        <v>1.88297443892395</v>
      </c>
      <c r="F608" s="1">
        <v>-6.2266512570968</v>
      </c>
    </row>
    <row r="609">
      <c r="A609" s="1">
        <v>400.0</v>
      </c>
      <c r="B609" s="1">
        <v>-26.8468919715055</v>
      </c>
      <c r="C609" s="1">
        <v>-8.05406759145166</v>
      </c>
      <c r="D609" s="1">
        <v>0.0</v>
      </c>
      <c r="E609" s="1">
        <v>1.85193681896976</v>
      </c>
      <c r="F609" s="1">
        <v>-6.2021307724819</v>
      </c>
    </row>
    <row r="610">
      <c r="A610" s="1">
        <v>400.0</v>
      </c>
      <c r="B610" s="1">
        <v>-26.7056036102594</v>
      </c>
      <c r="C610" s="1">
        <v>-8.01168108307782</v>
      </c>
      <c r="D610" s="1">
        <v>0.0</v>
      </c>
      <c r="E610" s="1">
        <v>1.41288361246154</v>
      </c>
      <c r="F610" s="1">
        <v>-6.59879747061627</v>
      </c>
    </row>
    <row r="611">
      <c r="A611" s="1">
        <v>400.0</v>
      </c>
      <c r="B611" s="1">
        <v>-26.4972860920881</v>
      </c>
      <c r="C611" s="1">
        <v>-7.94918582762645</v>
      </c>
      <c r="D611" s="1">
        <v>0.0</v>
      </c>
      <c r="E611" s="1">
        <v>2.08317518171213</v>
      </c>
      <c r="F611" s="1">
        <v>-5.86601064591432</v>
      </c>
    </row>
    <row r="612">
      <c r="A612" s="1">
        <v>400.0</v>
      </c>
      <c r="B612" s="1">
        <v>-26.2921769495569</v>
      </c>
      <c r="C612" s="1">
        <v>-7.88765308486707</v>
      </c>
      <c r="D612" s="1">
        <v>0.0</v>
      </c>
      <c r="E612" s="1">
        <v>2.05109142531284</v>
      </c>
      <c r="F612" s="1">
        <v>-5.83656165955422</v>
      </c>
    </row>
    <row r="613">
      <c r="A613" s="1">
        <v>400.0</v>
      </c>
      <c r="B613" s="1">
        <v>-26.1314790530535</v>
      </c>
      <c r="C613" s="1">
        <v>-7.83944371591607</v>
      </c>
      <c r="D613" s="1">
        <v>0.0</v>
      </c>
      <c r="E613" s="1">
        <v>1.60697896503336</v>
      </c>
      <c r="F613" s="1">
        <v>-6.2324647508827</v>
      </c>
    </row>
    <row r="614">
      <c r="A614" s="1">
        <v>400.0</v>
      </c>
      <c r="B614" s="1">
        <v>-25.9041827909612</v>
      </c>
      <c r="C614" s="1">
        <v>-7.77125483728836</v>
      </c>
      <c r="D614" s="1">
        <v>0.0</v>
      </c>
      <c r="E614" s="1">
        <v>2.27296262092352</v>
      </c>
      <c r="F614" s="1">
        <v>-5.49829221636484</v>
      </c>
    </row>
    <row r="615">
      <c r="A615" s="1">
        <v>400.0</v>
      </c>
      <c r="B615" s="1">
        <v>-25.679901074141</v>
      </c>
      <c r="C615" s="1">
        <v>-7.70397032224232</v>
      </c>
      <c r="D615" s="1">
        <v>0.0</v>
      </c>
      <c r="E615" s="1">
        <v>2.24281716820144</v>
      </c>
      <c r="F615" s="1">
        <v>-5.46115315404088</v>
      </c>
    </row>
    <row r="616">
      <c r="A616" s="1">
        <v>400.0</v>
      </c>
      <c r="B616" s="1">
        <v>-25.5006562480215</v>
      </c>
      <c r="C616" s="1">
        <v>-7.65019687440645</v>
      </c>
      <c r="D616" s="1">
        <v>0.0</v>
      </c>
      <c r="E616" s="1">
        <v>1.79244826119543</v>
      </c>
      <c r="F616" s="1">
        <v>-5.85774861321102</v>
      </c>
    </row>
    <row r="617">
      <c r="A617" s="1">
        <v>400.0</v>
      </c>
      <c r="B617" s="1">
        <v>-25.2553550975627</v>
      </c>
      <c r="C617" s="1">
        <v>-7.5766065292688</v>
      </c>
      <c r="D617" s="1">
        <v>0.0</v>
      </c>
      <c r="E617" s="1">
        <v>2.45301150458828</v>
      </c>
      <c r="F617" s="1">
        <v>-5.12359502468052</v>
      </c>
    </row>
    <row r="618">
      <c r="A618" s="1">
        <v>400.0</v>
      </c>
      <c r="B618" s="1">
        <v>-25.0128179105122</v>
      </c>
      <c r="C618" s="1">
        <v>-7.50384537315368</v>
      </c>
      <c r="D618" s="1">
        <v>0.0</v>
      </c>
      <c r="E618" s="1">
        <v>2.42537187050402</v>
      </c>
      <c r="F618" s="1">
        <v>-5.07847350264966</v>
      </c>
    </row>
    <row r="619">
      <c r="A619" s="1">
        <v>400.0</v>
      </c>
      <c r="B619" s="1">
        <v>-24.8159031245158</v>
      </c>
      <c r="C619" s="1">
        <v>-7.44477093735475</v>
      </c>
      <c r="D619" s="1">
        <v>0.0</v>
      </c>
      <c r="E619" s="1">
        <v>1.96914785996455</v>
      </c>
      <c r="F619" s="1">
        <v>-5.4756230773902</v>
      </c>
    </row>
    <row r="620">
      <c r="A620" s="1">
        <v>400.0</v>
      </c>
      <c r="B620" s="1">
        <v>-24.5534652888379</v>
      </c>
      <c r="C620" s="1">
        <v>-7.36603958665137</v>
      </c>
      <c r="D620" s="1">
        <v>0.0</v>
      </c>
      <c r="E620" s="1">
        <v>2.62437835677928</v>
      </c>
      <c r="F620" s="1">
        <v>-4.74166122987208</v>
      </c>
    </row>
    <row r="621">
      <c r="A621" s="1">
        <v>400.0</v>
      </c>
      <c r="B621" s="1">
        <v>-24.293748826447</v>
      </c>
      <c r="C621" s="1">
        <v>-7.28812464793412</v>
      </c>
      <c r="D621" s="1">
        <v>0.0</v>
      </c>
      <c r="E621" s="1">
        <v>2.59716462390827</v>
      </c>
      <c r="F621" s="1">
        <v>-4.69096002402585</v>
      </c>
    </row>
    <row r="622">
      <c r="A622" s="1">
        <v>400.0</v>
      </c>
      <c r="B622" s="1">
        <v>-24.0800780241706</v>
      </c>
      <c r="C622" s="1">
        <v>-7.2240234072512</v>
      </c>
      <c r="D622" s="1">
        <v>0.0</v>
      </c>
      <c r="E622" s="1">
        <v>2.13670802276396</v>
      </c>
      <c r="F622" s="1">
        <v>-5.08731538448723</v>
      </c>
    </row>
    <row r="623">
      <c r="A623" s="1">
        <v>400.0</v>
      </c>
      <c r="B623" s="1">
        <v>-23.8012929598491</v>
      </c>
      <c r="C623" s="1">
        <v>-7.14038788795474</v>
      </c>
      <c r="D623" s="1">
        <v>0.0</v>
      </c>
      <c r="E623" s="1">
        <v>2.78785064321539</v>
      </c>
      <c r="F623" s="1">
        <v>-4.35253724473935</v>
      </c>
    </row>
    <row r="624">
      <c r="A624" s="1">
        <v>400.0</v>
      </c>
      <c r="B624" s="1">
        <v>-23.5255556992963</v>
      </c>
      <c r="C624" s="1">
        <v>-7.05766670978889</v>
      </c>
      <c r="D624" s="1">
        <v>0.0</v>
      </c>
      <c r="E624" s="1">
        <v>2.7573726055283</v>
      </c>
      <c r="F624" s="1">
        <v>-4.30029410426059</v>
      </c>
    </row>
    <row r="625">
      <c r="A625" s="1">
        <v>400.0</v>
      </c>
      <c r="B625" s="1">
        <v>-23.2960935755775</v>
      </c>
      <c r="C625" s="1">
        <v>-6.98882807267327</v>
      </c>
      <c r="D625" s="1">
        <v>0.0</v>
      </c>
      <c r="E625" s="1">
        <v>2.29462123718747</v>
      </c>
      <c r="F625" s="1">
        <v>-4.6942068354858</v>
      </c>
    </row>
    <row r="626">
      <c r="A626" s="1">
        <v>400.0</v>
      </c>
      <c r="B626" s="1">
        <v>-23.0017541662595</v>
      </c>
      <c r="C626" s="1">
        <v>-6.90052624987786</v>
      </c>
      <c r="D626" s="1">
        <v>0.0</v>
      </c>
      <c r="E626" s="1">
        <v>2.94339409318013</v>
      </c>
      <c r="F626" s="1">
        <v>-3.95713215669773</v>
      </c>
    </row>
    <row r="627">
      <c r="A627" s="1">
        <v>400.0</v>
      </c>
      <c r="B627" s="1">
        <v>-22.7111328837393</v>
      </c>
      <c r="C627" s="1">
        <v>-6.81333986512179</v>
      </c>
      <c r="D627" s="1">
        <v>0.0</v>
      </c>
      <c r="E627" s="1">
        <v>2.90621282520248</v>
      </c>
      <c r="F627" s="1">
        <v>-3.9071270399193</v>
      </c>
    </row>
    <row r="628">
      <c r="A628" s="1">
        <v>400.0</v>
      </c>
      <c r="B628" s="1">
        <v>-22.4668911931232</v>
      </c>
      <c r="C628" s="1">
        <v>-6.74006735793696</v>
      </c>
      <c r="D628" s="1">
        <v>0.0</v>
      </c>
      <c r="E628" s="1">
        <v>2.44241690616092</v>
      </c>
      <c r="F628" s="1">
        <v>-4.29765045177603</v>
      </c>
    </row>
    <row r="629">
      <c r="A629" s="1">
        <v>400.0</v>
      </c>
      <c r="B629" s="1">
        <v>-22.1578890626532</v>
      </c>
      <c r="C629" s="1">
        <v>-6.64736671879596</v>
      </c>
      <c r="D629" s="1">
        <v>0.0</v>
      </c>
      <c r="E629" s="1">
        <v>3.09002130469991</v>
      </c>
      <c r="F629" s="1">
        <v>-3.55734541409605</v>
      </c>
    </row>
    <row r="630">
      <c r="A630" s="1">
        <v>400.0</v>
      </c>
      <c r="B630" s="1">
        <v>-21.8534155784323</v>
      </c>
      <c r="C630" s="1">
        <v>-6.5560246735297</v>
      </c>
      <c r="D630" s="1">
        <v>0.0</v>
      </c>
      <c r="E630" s="1">
        <v>3.04473484220864</v>
      </c>
      <c r="F630" s="1">
        <v>-3.51128983132106</v>
      </c>
    </row>
    <row r="631">
      <c r="A631" s="1">
        <v>400.0</v>
      </c>
      <c r="B631" s="1">
        <v>-21.5954382032267</v>
      </c>
      <c r="C631" s="1">
        <v>-6.47863146096801</v>
      </c>
      <c r="D631" s="1">
        <v>0.0</v>
      </c>
      <c r="E631" s="1">
        <v>2.57977375205655</v>
      </c>
      <c r="F631" s="1">
        <v>-3.89885770891145</v>
      </c>
    </row>
    <row r="632">
      <c r="A632" s="1">
        <v>400.0</v>
      </c>
      <c r="B632" s="1">
        <v>-21.272815664422</v>
      </c>
      <c r="C632" s="1">
        <v>-6.3818446993266</v>
      </c>
      <c r="D632" s="1">
        <v>0.0</v>
      </c>
      <c r="E632" s="1">
        <v>3.22622538804694</v>
      </c>
      <c r="F632" s="1">
        <v>-3.15561931127966</v>
      </c>
    </row>
    <row r="633">
      <c r="A633" s="1">
        <v>400.0</v>
      </c>
      <c r="B633" s="1">
        <v>-20.9553987819892</v>
      </c>
      <c r="C633" s="1">
        <v>-6.28661963459678</v>
      </c>
      <c r="D633" s="1">
        <v>0.0</v>
      </c>
      <c r="E633" s="1">
        <v>3.17416882432723</v>
      </c>
      <c r="F633" s="1">
        <v>-3.11245081026954</v>
      </c>
    </row>
    <row r="634">
      <c r="A634" s="1">
        <v>400.0</v>
      </c>
      <c r="B634" s="1">
        <v>-20.6847432096168</v>
      </c>
      <c r="C634" s="1">
        <v>-6.20542296288505</v>
      </c>
      <c r="D634" s="1">
        <v>0.0</v>
      </c>
      <c r="E634" s="1">
        <v>2.70655572372447</v>
      </c>
      <c r="F634" s="1">
        <v>-3.49886723916057</v>
      </c>
    </row>
    <row r="635">
      <c r="A635" s="1">
        <v>400.0</v>
      </c>
      <c r="B635" s="1">
        <v>-20.3496704889352</v>
      </c>
      <c r="C635" s="1">
        <v>-6.10490114668056</v>
      </c>
      <c r="D635" s="1">
        <v>0.0</v>
      </c>
      <c r="E635" s="1">
        <v>3.35072720681637</v>
      </c>
      <c r="F635" s="1">
        <v>-2.75417393986418</v>
      </c>
    </row>
    <row r="636">
      <c r="A636" s="1">
        <v>400.0</v>
      </c>
      <c r="B636" s="1">
        <v>-20.0201550910584</v>
      </c>
      <c r="C636" s="1">
        <v>-6.00604652731752</v>
      </c>
      <c r="D636" s="1">
        <v>0.0</v>
      </c>
      <c r="E636" s="1">
        <v>3.29515397876775</v>
      </c>
      <c r="F636" s="1">
        <v>-2.71089254854977</v>
      </c>
    </row>
    <row r="637">
      <c r="A637" s="1">
        <v>400.0</v>
      </c>
      <c r="B637" s="1">
        <v>-19.7378733760012</v>
      </c>
      <c r="C637" s="1">
        <v>-5.92136201280037</v>
      </c>
      <c r="D637" s="1">
        <v>0.0</v>
      </c>
      <c r="E637" s="1">
        <v>2.82281715057195</v>
      </c>
      <c r="F637" s="1">
        <v>-3.09854486222841</v>
      </c>
    </row>
    <row r="638">
      <c r="A638" s="1">
        <v>400.0</v>
      </c>
      <c r="B638" s="1">
        <v>-19.3915673943946</v>
      </c>
      <c r="C638" s="1">
        <v>-5.81747021831837</v>
      </c>
      <c r="D638" s="1">
        <v>0.0</v>
      </c>
      <c r="E638" s="1">
        <v>3.46305981606633</v>
      </c>
      <c r="F638" s="1">
        <v>-2.35441040225204</v>
      </c>
    </row>
    <row r="639">
      <c r="A639" s="1">
        <v>400.0</v>
      </c>
      <c r="B639" s="1">
        <v>-19.0508344633767</v>
      </c>
      <c r="C639" s="1">
        <v>-5.71525033901302</v>
      </c>
      <c r="D639" s="1">
        <v>0.0</v>
      </c>
      <c r="E639" s="1">
        <v>3.40732931017839</v>
      </c>
      <c r="F639" s="1">
        <v>-2.30792102883463</v>
      </c>
    </row>
    <row r="640">
      <c r="A640" s="1">
        <v>400.0</v>
      </c>
      <c r="B640" s="1">
        <v>-18.7579606680258</v>
      </c>
      <c r="C640" s="1">
        <v>-5.62738820040774</v>
      </c>
      <c r="D640" s="1">
        <v>0.0</v>
      </c>
      <c r="E640" s="1">
        <v>2.92873795350942</v>
      </c>
      <c r="F640" s="1">
        <v>-2.69865024689831</v>
      </c>
    </row>
    <row r="641">
      <c r="A641" s="1">
        <v>400.0</v>
      </c>
      <c r="B641" s="1">
        <v>-18.4015908447448</v>
      </c>
      <c r="C641" s="1">
        <v>-5.52047725342346</v>
      </c>
      <c r="D641" s="1">
        <v>0.0</v>
      </c>
      <c r="E641" s="1">
        <v>3.56369823280942</v>
      </c>
      <c r="F641" s="1">
        <v>-1.95677902061403</v>
      </c>
    </row>
    <row r="642">
      <c r="A642" s="1">
        <v>400.0</v>
      </c>
      <c r="B642" s="1">
        <v>-18.0506387319428</v>
      </c>
      <c r="C642" s="1">
        <v>-5.41519161958285</v>
      </c>
      <c r="D642" s="1">
        <v>0.0</v>
      </c>
      <c r="E642" s="1">
        <v>3.50952112802019</v>
      </c>
      <c r="F642" s="1">
        <v>-1.90567049156265</v>
      </c>
    </row>
    <row r="643">
      <c r="A643" s="1">
        <v>400.0</v>
      </c>
      <c r="B643" s="1">
        <v>-17.7481927241456</v>
      </c>
      <c r="C643" s="1">
        <v>-5.32445781724368</v>
      </c>
      <c r="D643" s="1">
        <v>0.0</v>
      </c>
      <c r="E643" s="1">
        <v>3.02446007797243</v>
      </c>
      <c r="F643" s="1">
        <v>-2.29999773927124</v>
      </c>
    </row>
    <row r="644">
      <c r="A644" s="1">
        <v>400.0</v>
      </c>
      <c r="B644" s="1">
        <v>-17.382817366625</v>
      </c>
      <c r="C644" s="1">
        <v>-5.21484520998752</v>
      </c>
      <c r="D644" s="1">
        <v>0.0</v>
      </c>
      <c r="E644" s="1">
        <v>3.6537535752052</v>
      </c>
      <c r="F644" s="1">
        <v>-1.56109163478232</v>
      </c>
    </row>
    <row r="645">
      <c r="A645" s="1">
        <v>400.0</v>
      </c>
      <c r="B645" s="1">
        <v>-17.0227822916563</v>
      </c>
      <c r="C645" s="1">
        <v>-5.10683468749691</v>
      </c>
      <c r="D645" s="1">
        <v>0.0</v>
      </c>
      <c r="E645" s="1">
        <v>3.6003507496872</v>
      </c>
      <c r="F645" s="1">
        <v>-1.5064839378097</v>
      </c>
    </row>
    <row r="646">
      <c r="A646" s="1">
        <v>400.0</v>
      </c>
      <c r="B646" s="1">
        <v>-16.7117883366459</v>
      </c>
      <c r="C646" s="1">
        <v>-5.01353650099378</v>
      </c>
      <c r="D646" s="1">
        <v>0.0</v>
      </c>
      <c r="E646" s="1">
        <v>3.10993955010417</v>
      </c>
      <c r="F646" s="1">
        <v>-1.90359695088961</v>
      </c>
    </row>
    <row r="647">
      <c r="A647" s="1">
        <v>400.0</v>
      </c>
      <c r="B647" s="1">
        <v>-16.338349299466</v>
      </c>
      <c r="C647" s="1">
        <v>-4.9015047898398</v>
      </c>
      <c r="D647" s="1">
        <v>0.0</v>
      </c>
      <c r="E647" s="1">
        <v>3.73439037179935</v>
      </c>
      <c r="F647" s="1">
        <v>-1.16711441804045</v>
      </c>
    </row>
    <row r="648">
      <c r="A648" s="1">
        <v>400.0</v>
      </c>
      <c r="B648" s="1">
        <v>-15.9704582518296</v>
      </c>
      <c r="C648" s="1">
        <v>-4.79113747554889</v>
      </c>
      <c r="D648" s="1">
        <v>0.0</v>
      </c>
      <c r="E648" s="1">
        <v>3.67891047636362</v>
      </c>
      <c r="F648" s="1">
        <v>-1.11222699918527</v>
      </c>
    </row>
    <row r="649">
      <c r="A649" s="1">
        <v>400.0</v>
      </c>
      <c r="B649" s="1">
        <v>-15.6519626650913</v>
      </c>
      <c r="C649" s="1">
        <v>-4.6955887995274</v>
      </c>
      <c r="D649" s="1">
        <v>0.0</v>
      </c>
      <c r="E649" s="1">
        <v>3.18495586738322</v>
      </c>
      <c r="F649" s="1">
        <v>-1.51063293214417</v>
      </c>
    </row>
    <row r="650">
      <c r="A650" s="1">
        <v>400.0</v>
      </c>
      <c r="B650" s="1">
        <v>-15.2713429892341</v>
      </c>
      <c r="C650" s="1">
        <v>-4.58140289677024</v>
      </c>
      <c r="D650" s="1">
        <v>0.0</v>
      </c>
      <c r="E650" s="1">
        <v>3.8061967585719</v>
      </c>
      <c r="F650" s="1">
        <v>-0.775206138198342</v>
      </c>
    </row>
    <row r="651">
      <c r="A651" s="1">
        <v>400.0</v>
      </c>
      <c r="B651" s="1">
        <v>-14.8968220360652</v>
      </c>
      <c r="C651" s="1">
        <v>-4.46904661081957</v>
      </c>
      <c r="D651" s="1">
        <v>0.0</v>
      </c>
      <c r="E651" s="1">
        <v>3.74520953168882</v>
      </c>
      <c r="F651" s="1">
        <v>-0.723837079130748</v>
      </c>
    </row>
    <row r="652">
      <c r="A652" s="1">
        <v>400.0</v>
      </c>
      <c r="B652" s="1">
        <v>-14.5718958118935</v>
      </c>
      <c r="C652" s="1">
        <v>-4.37156874356805</v>
      </c>
      <c r="D652" s="1">
        <v>0.0</v>
      </c>
      <c r="E652" s="1">
        <v>3.24926224171747</v>
      </c>
      <c r="F652" s="1">
        <v>-1.12230650185057</v>
      </c>
    </row>
    <row r="653">
      <c r="A653" s="1">
        <v>400.0</v>
      </c>
      <c r="B653" s="1">
        <v>-14.1850127683121</v>
      </c>
      <c r="C653" s="1">
        <v>-4.25550383049363</v>
      </c>
      <c r="D653" s="1">
        <v>0.0</v>
      </c>
      <c r="E653" s="1">
        <v>3.86883043581406</v>
      </c>
      <c r="F653" s="1">
        <v>-0.386673394679569</v>
      </c>
    </row>
    <row r="654">
      <c r="A654" s="1">
        <v>400.0</v>
      </c>
      <c r="B654" s="1">
        <v>-13.8049934899526</v>
      </c>
      <c r="C654" s="1">
        <v>-4.1414980469858</v>
      </c>
      <c r="D654" s="1">
        <v>0.0</v>
      </c>
      <c r="E654" s="1">
        <v>3.80019278359441</v>
      </c>
      <c r="F654" s="1">
        <v>-0.341305263391388</v>
      </c>
    </row>
    <row r="655">
      <c r="A655" s="1">
        <v>400.0</v>
      </c>
      <c r="B655" s="1">
        <v>-13.4747203061976</v>
      </c>
      <c r="C655" s="1">
        <v>-4.04241609185929</v>
      </c>
      <c r="D655" s="1">
        <v>0.0</v>
      </c>
      <c r="E655" s="1">
        <v>3.30273183755025</v>
      </c>
      <c r="F655" s="1">
        <v>-0.739684254309037</v>
      </c>
    </row>
    <row r="656">
      <c r="A656" s="1">
        <v>400.0</v>
      </c>
      <c r="B656" s="1">
        <v>-13.0826000835314</v>
      </c>
      <c r="C656" s="1">
        <v>-3.92478002505944</v>
      </c>
      <c r="D656" s="1">
        <v>0.0</v>
      </c>
      <c r="E656" s="1">
        <v>3.92120222666164</v>
      </c>
      <c r="F656" s="1">
        <v>-0.00357779839779359</v>
      </c>
    </row>
    <row r="657">
      <c r="A657" s="1">
        <v>400.0</v>
      </c>
      <c r="B657" s="1">
        <v>-12.698072898873</v>
      </c>
      <c r="C657" s="1">
        <v>-3.8094218696619</v>
      </c>
      <c r="D657" s="1">
        <v>0.0</v>
      </c>
      <c r="E657" s="1">
        <v>3.84527184658452</v>
      </c>
      <c r="F657" s="1">
        <v>0.0358499769226172</v>
      </c>
    </row>
    <row r="658">
      <c r="A658" s="1">
        <v>400.0</v>
      </c>
      <c r="B658" s="1">
        <v>-12.3635310459974</v>
      </c>
      <c r="C658" s="1">
        <v>-3.70905931379924</v>
      </c>
      <c r="D658" s="1">
        <v>0.0</v>
      </c>
      <c r="E658" s="1">
        <v>3.34541852875531</v>
      </c>
      <c r="F658" s="1">
        <v>-0.363640785043929</v>
      </c>
    </row>
    <row r="659">
      <c r="A659" s="1">
        <v>400.0</v>
      </c>
      <c r="B659" s="1">
        <v>-11.9673180980386</v>
      </c>
      <c r="C659" s="1">
        <v>-3.5901954294116</v>
      </c>
      <c r="D659" s="1">
        <v>0.0</v>
      </c>
      <c r="E659" s="1">
        <v>3.96212947958815</v>
      </c>
      <c r="F659" s="1">
        <v>0.371934050176554</v>
      </c>
    </row>
    <row r="660">
      <c r="A660" s="1">
        <v>400.0</v>
      </c>
      <c r="B660" s="1">
        <v>-11.5791615573408</v>
      </c>
      <c r="C660" s="1">
        <v>-3.47374846720225</v>
      </c>
      <c r="D660" s="1">
        <v>0.0</v>
      </c>
      <c r="E660" s="1">
        <v>3.88156540697821</v>
      </c>
      <c r="F660" s="1">
        <v>0.407816939775955</v>
      </c>
    </row>
    <row r="661">
      <c r="A661" s="1">
        <v>400.0</v>
      </c>
      <c r="B661" s="1">
        <v>-11.2414052916353</v>
      </c>
      <c r="C661" s="1">
        <v>-3.37242158749059</v>
      </c>
      <c r="D661" s="1">
        <v>0.0</v>
      </c>
      <c r="E661" s="1">
        <v>3.37756265705536</v>
      </c>
      <c r="F661" s="1">
        <v>0.00514106956476911</v>
      </c>
    </row>
    <row r="662">
      <c r="A662" s="1">
        <v>400.0</v>
      </c>
      <c r="B662" s="1">
        <v>-10.8423010950158</v>
      </c>
      <c r="C662" s="1">
        <v>-3.25269032850476</v>
      </c>
      <c r="D662" s="1">
        <v>0.0</v>
      </c>
      <c r="E662" s="1">
        <v>3.99104196619418</v>
      </c>
      <c r="F662" s="1">
        <v>0.738351637689419</v>
      </c>
    </row>
    <row r="663">
      <c r="A663" s="1">
        <v>400.0</v>
      </c>
      <c r="B663" s="1">
        <v>-10.4513707297887</v>
      </c>
      <c r="C663" s="1">
        <v>-3.13541121893661</v>
      </c>
      <c r="D663" s="1">
        <v>0.0</v>
      </c>
      <c r="E663" s="1">
        <v>3.90930365227177</v>
      </c>
      <c r="F663" s="1">
        <v>0.773892433335157</v>
      </c>
    </row>
    <row r="664">
      <c r="A664" s="1">
        <v>400.0</v>
      </c>
      <c r="B664" s="1">
        <v>-10.1114164210821</v>
      </c>
      <c r="C664" s="1">
        <v>-3.03342492632464</v>
      </c>
      <c r="D664" s="1">
        <v>0.0</v>
      </c>
      <c r="E664" s="1">
        <v>3.3995430870658</v>
      </c>
      <c r="F664" s="1">
        <v>0.366118160741166</v>
      </c>
    </row>
    <row r="665">
      <c r="A665" s="1">
        <v>400.0</v>
      </c>
      <c r="B665" s="1">
        <v>-9.71058425648283</v>
      </c>
      <c r="C665" s="1">
        <v>-2.91317527694484</v>
      </c>
      <c r="D665" s="1">
        <v>0.0</v>
      </c>
      <c r="E665" s="1">
        <v>4.00832164599307</v>
      </c>
      <c r="F665" s="1">
        <v>1.09514636904822</v>
      </c>
    </row>
    <row r="666">
      <c r="A666" s="1">
        <v>400.0</v>
      </c>
      <c r="B666" s="1">
        <v>-9.31780608585057</v>
      </c>
      <c r="C666" s="1">
        <v>-2.79534182575517</v>
      </c>
      <c r="D666" s="1">
        <v>0.0</v>
      </c>
      <c r="E666" s="1">
        <v>3.92778170632254</v>
      </c>
      <c r="F666" s="1">
        <v>1.13243988056737</v>
      </c>
    </row>
    <row r="667">
      <c r="A667" s="1">
        <v>400.0</v>
      </c>
      <c r="B667" s="1">
        <v>-8.97663242625054</v>
      </c>
      <c r="C667" s="1">
        <v>-2.69298972787516</v>
      </c>
      <c r="D667" s="1">
        <v>0.0</v>
      </c>
      <c r="E667" s="1">
        <v>3.41173659600031</v>
      </c>
      <c r="F667" s="1">
        <v>0.718746868125145</v>
      </c>
    </row>
    <row r="668">
      <c r="A668" s="1">
        <v>400.0</v>
      </c>
      <c r="B668" s="1">
        <v>-8.57511734151256</v>
      </c>
      <c r="C668" s="1">
        <v>-2.57253520245377</v>
      </c>
      <c r="D668" s="1">
        <v>0.0</v>
      </c>
      <c r="E668" s="1">
        <v>4.0151508473798</v>
      </c>
      <c r="F668" s="1">
        <v>1.44261564492603</v>
      </c>
    </row>
    <row r="669">
      <c r="A669" s="1">
        <v>400.0</v>
      </c>
      <c r="B669" s="1">
        <v>-8.18153223083487</v>
      </c>
      <c r="C669" s="1">
        <v>-2.45445966925046</v>
      </c>
      <c r="D669" s="1">
        <v>0.0</v>
      </c>
      <c r="E669" s="1">
        <v>3.9358511067769</v>
      </c>
      <c r="F669" s="1">
        <v>1.48139143752644</v>
      </c>
    </row>
    <row r="670">
      <c r="A670" s="1">
        <v>400.0</v>
      </c>
      <c r="B670" s="1">
        <v>-7.84009690571048</v>
      </c>
      <c r="C670" s="1">
        <v>-2.35202907171314</v>
      </c>
      <c r="D670" s="1">
        <v>0.0</v>
      </c>
      <c r="E670" s="1">
        <v>3.41435325124393</v>
      </c>
      <c r="F670" s="1">
        <v>1.06232417953079</v>
      </c>
    </row>
    <row r="671">
      <c r="A671" s="1">
        <v>400.0</v>
      </c>
      <c r="B671" s="1">
        <v>-7.43879903642971</v>
      </c>
      <c r="C671" s="1">
        <v>-2.23163971092891</v>
      </c>
      <c r="D671" s="1">
        <v>0.0</v>
      </c>
      <c r="E671" s="1">
        <v>4.01297869280767</v>
      </c>
      <c r="F671" s="1">
        <v>1.78133898187876</v>
      </c>
    </row>
    <row r="672">
      <c r="A672" s="1">
        <v>400.0</v>
      </c>
      <c r="B672" s="1">
        <v>-7.04553625384244</v>
      </c>
      <c r="C672" s="1">
        <v>-2.11366087615273</v>
      </c>
      <c r="D672" s="1">
        <v>0.0</v>
      </c>
      <c r="E672" s="1">
        <v>3.93262782587271</v>
      </c>
      <c r="F672" s="1">
        <v>1.81896694971998</v>
      </c>
    </row>
    <row r="673">
      <c r="A673" s="1">
        <v>400.0</v>
      </c>
      <c r="B673" s="1">
        <v>-6.70479616782034</v>
      </c>
      <c r="C673" s="1">
        <v>-2.0114388503461</v>
      </c>
      <c r="D673" s="1">
        <v>0.0</v>
      </c>
      <c r="E673" s="1">
        <v>3.40740086022094</v>
      </c>
      <c r="F673" s="1">
        <v>1.39596200987484</v>
      </c>
    </row>
    <row r="674">
      <c r="A674" s="1">
        <v>400.0</v>
      </c>
      <c r="B674" s="1">
        <v>-6.30451295518418</v>
      </c>
      <c r="C674" s="1">
        <v>-1.89135388655525</v>
      </c>
      <c r="D674" s="1">
        <v>0.0</v>
      </c>
      <c r="E674" s="1">
        <v>4.00283212636168</v>
      </c>
      <c r="F674" s="1">
        <v>2.11147823980642</v>
      </c>
    </row>
    <row r="675">
      <c r="A675" s="1">
        <v>400.0</v>
      </c>
      <c r="B675" s="1">
        <v>-5.91270695837619</v>
      </c>
      <c r="C675" s="1">
        <v>-1.77381208751285</v>
      </c>
      <c r="D675" s="1">
        <v>0.0</v>
      </c>
      <c r="E675" s="1">
        <v>3.91805996807988</v>
      </c>
      <c r="F675" s="1">
        <v>2.14424788056703</v>
      </c>
    </row>
    <row r="676">
      <c r="A676" s="1">
        <v>400.0</v>
      </c>
      <c r="B676" s="1">
        <v>-5.57362522169472</v>
      </c>
      <c r="C676" s="1">
        <v>-1.67208756650841</v>
      </c>
      <c r="D676" s="1">
        <v>0.0</v>
      </c>
      <c r="E676" s="1">
        <v>3.39081736681464</v>
      </c>
      <c r="F676" s="1">
        <v>1.71872980030622</v>
      </c>
    </row>
    <row r="677">
      <c r="A677" s="1">
        <v>400.0</v>
      </c>
      <c r="B677" s="1">
        <v>-5.17514390738767</v>
      </c>
      <c r="C677" s="1">
        <v>-1.5525431722163</v>
      </c>
      <c r="D677" s="1">
        <v>0.0</v>
      </c>
      <c r="E677" s="1">
        <v>3.98481314307048</v>
      </c>
      <c r="F677" s="1">
        <v>2.43226997085417</v>
      </c>
    </row>
    <row r="678">
      <c r="A678" s="1">
        <v>400.0</v>
      </c>
      <c r="B678" s="1">
        <v>-4.78583464779575</v>
      </c>
      <c r="C678" s="1">
        <v>-1.43575039433872</v>
      </c>
      <c r="D678" s="1">
        <v>0.0</v>
      </c>
      <c r="E678" s="1">
        <v>3.89309259591925</v>
      </c>
      <c r="F678" s="1">
        <v>2.45734220158053</v>
      </c>
    </row>
    <row r="679">
      <c r="A679" s="1">
        <v>400.0</v>
      </c>
      <c r="B679" s="1">
        <v>-4.44937058512903</v>
      </c>
      <c r="C679" s="1">
        <v>-1.3348111755387</v>
      </c>
      <c r="D679" s="1">
        <v>0.0</v>
      </c>
      <c r="E679" s="1">
        <v>3.36464062666721</v>
      </c>
      <c r="F679" s="1">
        <v>2.0298294511285</v>
      </c>
    </row>
    <row r="680">
      <c r="A680" s="1">
        <v>400.0</v>
      </c>
      <c r="B680" s="1">
        <v>-4.05355824056249</v>
      </c>
      <c r="C680" s="1">
        <v>-1.21606747216874</v>
      </c>
      <c r="D680" s="1">
        <v>0.0</v>
      </c>
      <c r="E680" s="1">
        <v>3.95812344566536</v>
      </c>
      <c r="F680" s="1">
        <v>2.74205597349661</v>
      </c>
    </row>
    <row r="681">
      <c r="A681" s="1">
        <v>400.0</v>
      </c>
      <c r="B681" s="1">
        <v>-3.66762782971943</v>
      </c>
      <c r="C681" s="1">
        <v>-1.10028834891583</v>
      </c>
      <c r="D681" s="1">
        <v>0.0</v>
      </c>
      <c r="E681" s="1">
        <v>3.85930410843059</v>
      </c>
      <c r="F681" s="1">
        <v>2.75901575951476</v>
      </c>
    </row>
    <row r="682">
      <c r="A682" s="1">
        <v>400.0</v>
      </c>
      <c r="B682" s="1">
        <v>-3.3347185538102</v>
      </c>
      <c r="C682" s="1">
        <v>-1.00041556614306</v>
      </c>
      <c r="D682" s="1">
        <v>0.0</v>
      </c>
      <c r="E682" s="1">
        <v>3.3290927590923</v>
      </c>
      <c r="F682" s="1">
        <v>2.32867719294924</v>
      </c>
    </row>
    <row r="683">
      <c r="A683" s="1">
        <v>400.0</v>
      </c>
      <c r="B683" s="1">
        <v>-2.94255211741221</v>
      </c>
      <c r="C683" s="1">
        <v>-0.882765635223665</v>
      </c>
      <c r="D683" s="1">
        <v>0.0</v>
      </c>
      <c r="E683" s="1">
        <v>3.92166436397985</v>
      </c>
      <c r="F683" s="1">
        <v>3.03889872875619</v>
      </c>
    </row>
    <row r="684">
      <c r="A684" s="1">
        <v>400.0</v>
      </c>
      <c r="B684" s="1">
        <v>-2.56073792816482</v>
      </c>
      <c r="C684" s="1">
        <v>-0.768221378449447</v>
      </c>
      <c r="D684" s="1">
        <v>0.0</v>
      </c>
      <c r="E684" s="1">
        <v>3.81814189247393</v>
      </c>
      <c r="F684" s="1">
        <v>3.04992051402448</v>
      </c>
    </row>
    <row r="685">
      <c r="A685" s="1">
        <v>400.0</v>
      </c>
      <c r="B685" s="1">
        <v>-2.23227929023448</v>
      </c>
      <c r="C685" s="1">
        <v>-0.669683787070346</v>
      </c>
      <c r="D685" s="1">
        <v>0.0</v>
      </c>
      <c r="E685" s="1">
        <v>3.28458637930339</v>
      </c>
      <c r="F685" s="1">
        <v>2.61490259223304</v>
      </c>
    </row>
    <row r="686">
      <c r="A686" s="1">
        <v>400.0</v>
      </c>
      <c r="B686" s="1">
        <v>-1.8447958748527</v>
      </c>
      <c r="C686" s="1">
        <v>-0.553438762455812</v>
      </c>
      <c r="D686" s="1">
        <v>0.0</v>
      </c>
      <c r="E686" s="1">
        <v>3.8748341538178</v>
      </c>
      <c r="F686" s="1">
        <v>3.32139539136198</v>
      </c>
    </row>
    <row r="687">
      <c r="A687" s="1">
        <v>400.0</v>
      </c>
      <c r="B687" s="1">
        <v>-1.46777548355186</v>
      </c>
      <c r="C687" s="1">
        <v>-0.440332645065558</v>
      </c>
      <c r="D687" s="1">
        <v>0.0</v>
      </c>
      <c r="E687" s="1">
        <v>3.77020391300845</v>
      </c>
      <c r="F687" s="1">
        <v>3.3298712679429</v>
      </c>
    </row>
    <row r="688">
      <c r="A688" s="1">
        <v>400.0</v>
      </c>
      <c r="B688" s="1">
        <v>-1.14460805724161</v>
      </c>
      <c r="C688" s="1">
        <v>-0.343382417172483</v>
      </c>
      <c r="D688" s="1">
        <v>0.0</v>
      </c>
      <c r="E688" s="1">
        <v>3.23167426310249</v>
      </c>
      <c r="F688" s="1">
        <v>2.88829184593</v>
      </c>
    </row>
    <row r="689">
      <c r="A689" s="1">
        <v>400.0</v>
      </c>
      <c r="B689" s="1">
        <v>-0.76280641480389</v>
      </c>
      <c r="C689" s="1">
        <v>-0.228841924441167</v>
      </c>
      <c r="D689" s="1">
        <v>0.0</v>
      </c>
      <c r="E689" s="1">
        <v>3.81801642437721</v>
      </c>
      <c r="F689" s="1">
        <v>3.58917449993605</v>
      </c>
    </row>
    <row r="690">
      <c r="A690" s="1">
        <v>400.0</v>
      </c>
      <c r="B690" s="1">
        <v>-0.391301328911254</v>
      </c>
      <c r="C690" s="1">
        <v>-0.117390398673376</v>
      </c>
      <c r="D690" s="1">
        <v>0.0</v>
      </c>
      <c r="E690" s="1">
        <v>3.71505085892636</v>
      </c>
      <c r="F690" s="1">
        <v>3.59766046025298</v>
      </c>
    </row>
    <row r="691">
      <c r="A691" s="1">
        <v>400.0</v>
      </c>
      <c r="B691" s="1">
        <v>-0.0742104914747301</v>
      </c>
      <c r="C691" s="1">
        <v>-0.022263147442419</v>
      </c>
      <c r="D691" s="1">
        <v>0.0</v>
      </c>
      <c r="E691" s="1">
        <v>3.17090837436524</v>
      </c>
      <c r="F691" s="1">
        <v>3.14864522692282</v>
      </c>
    </row>
    <row r="692">
      <c r="A692" s="1">
        <v>400.0</v>
      </c>
      <c r="B692" s="1">
        <v>0.30104169915694</v>
      </c>
      <c r="C692" s="1">
        <v>0.090312509747082</v>
      </c>
      <c r="D692" s="1">
        <v>0.0</v>
      </c>
      <c r="E692" s="1">
        <v>3.7525219063167</v>
      </c>
      <c r="F692" s="1">
        <v>3.84283441606378</v>
      </c>
    </row>
    <row r="693">
      <c r="A693" s="1">
        <v>400.0</v>
      </c>
      <c r="B693" s="1">
        <v>0.66620651325428</v>
      </c>
      <c r="C693" s="1">
        <v>0.199861953976284</v>
      </c>
      <c r="D693" s="1">
        <v>0.0</v>
      </c>
      <c r="E693" s="1">
        <v>3.6516481409734</v>
      </c>
      <c r="F693" s="1">
        <v>3.85151009494969</v>
      </c>
    </row>
    <row r="694">
      <c r="A694" s="1">
        <v>400.0</v>
      </c>
      <c r="B694" s="1">
        <v>0.976472563473294</v>
      </c>
      <c r="C694" s="1">
        <v>0.292941769041988</v>
      </c>
      <c r="D694" s="1">
        <v>0.0</v>
      </c>
      <c r="E694" s="1">
        <v>3.10266050219013</v>
      </c>
      <c r="F694" s="1">
        <v>3.39560227123212</v>
      </c>
    </row>
    <row r="695">
      <c r="A695" s="1">
        <v>400.0</v>
      </c>
      <c r="B695" s="1">
        <v>1.34447778824431</v>
      </c>
      <c r="C695" s="1">
        <v>0.403343336473295</v>
      </c>
      <c r="D695" s="1">
        <v>0.0</v>
      </c>
      <c r="E695" s="1">
        <v>3.68005224771025</v>
      </c>
      <c r="F695" s="1">
        <v>4.08339558418354</v>
      </c>
    </row>
    <row r="696">
      <c r="A696" s="1">
        <v>400.0</v>
      </c>
      <c r="B696" s="1">
        <v>1.70239065512282</v>
      </c>
      <c r="C696" s="1">
        <v>0.510717196536847</v>
      </c>
      <c r="D696" s="1">
        <v>0.0</v>
      </c>
      <c r="E696" s="1">
        <v>3.57912866878507</v>
      </c>
      <c r="F696" s="1">
        <v>4.08984586532192</v>
      </c>
    </row>
    <row r="697">
      <c r="A697" s="1">
        <v>400.0</v>
      </c>
      <c r="B697" s="1">
        <v>2.0050975340298</v>
      </c>
      <c r="C697" s="1">
        <v>0.60152926020894</v>
      </c>
      <c r="D697" s="1">
        <v>0.0</v>
      </c>
      <c r="E697" s="1">
        <v>3.02706878906974</v>
      </c>
      <c r="F697" s="1">
        <v>3.62859804927868</v>
      </c>
    </row>
    <row r="698">
      <c r="A698" s="1">
        <v>400.0</v>
      </c>
      <c r="B698" s="1">
        <v>2.36529032699763</v>
      </c>
      <c r="C698" s="1">
        <v>0.709587098099291</v>
      </c>
      <c r="D698" s="1">
        <v>0.0</v>
      </c>
      <c r="E698" s="1">
        <v>3.60192792967836</v>
      </c>
      <c r="F698" s="1">
        <v>4.31151502777765</v>
      </c>
    </row>
    <row r="699">
      <c r="A699" s="1">
        <v>400.0</v>
      </c>
      <c r="B699" s="1">
        <v>2.71503634838444</v>
      </c>
      <c r="C699" s="1">
        <v>0.814510904515333</v>
      </c>
      <c r="D699" s="1">
        <v>0.0</v>
      </c>
      <c r="E699" s="1">
        <v>3.49746021386806</v>
      </c>
      <c r="F699" s="1">
        <v>4.3119711183834</v>
      </c>
    </row>
    <row r="700">
      <c r="A700" s="1">
        <v>400.0</v>
      </c>
      <c r="B700" s="1">
        <v>3.00945401198316</v>
      </c>
      <c r="C700" s="1">
        <v>0.902836203594949</v>
      </c>
      <c r="D700" s="1">
        <v>0.0</v>
      </c>
      <c r="E700" s="1">
        <v>2.94417663598721</v>
      </c>
      <c r="F700" s="1">
        <v>3.84701283958216</v>
      </c>
    </row>
    <row r="701">
      <c r="A701" s="1">
        <v>400.0</v>
      </c>
      <c r="B701" s="1">
        <v>3.36130108248693</v>
      </c>
      <c r="C701" s="1">
        <v>1.00839032474607</v>
      </c>
      <c r="D701" s="1">
        <v>0.0</v>
      </c>
      <c r="E701" s="1">
        <v>3.51847070503765</v>
      </c>
      <c r="F701" s="1">
        <v>4.52686102978373</v>
      </c>
    </row>
    <row r="702">
      <c r="A702" s="1">
        <v>400.0</v>
      </c>
      <c r="B702" s="1">
        <v>3.70207018927169</v>
      </c>
      <c r="C702" s="1">
        <v>1.1106210567815</v>
      </c>
      <c r="D702" s="1">
        <v>0.0</v>
      </c>
      <c r="E702" s="1">
        <v>3.40769106784762</v>
      </c>
      <c r="F702" s="1">
        <v>4.51831212462913</v>
      </c>
    </row>
    <row r="703">
      <c r="A703" s="1">
        <v>400.0</v>
      </c>
      <c r="B703" s="1">
        <v>3.98748304546887</v>
      </c>
      <c r="C703" s="1">
        <v>1.19624491364066</v>
      </c>
      <c r="D703" s="1">
        <v>0.0</v>
      </c>
      <c r="E703" s="1">
        <v>2.85412856197183</v>
      </c>
      <c r="F703" s="1">
        <v>4.05037347561249</v>
      </c>
    </row>
    <row r="704">
      <c r="A704" s="1">
        <v>400.0</v>
      </c>
      <c r="B704" s="1">
        <v>4.33037896802727</v>
      </c>
      <c r="C704" s="1">
        <v>1.29911369040818</v>
      </c>
      <c r="D704" s="1">
        <v>0.0</v>
      </c>
      <c r="E704" s="1">
        <v>3.42895922558398</v>
      </c>
      <c r="F704" s="1">
        <v>4.72807291599216</v>
      </c>
    </row>
    <row r="705">
      <c r="A705" s="1">
        <v>400.0</v>
      </c>
      <c r="B705" s="1">
        <v>4.66153906185684</v>
      </c>
      <c r="C705" s="1">
        <v>1.39846171855705</v>
      </c>
      <c r="D705" s="1">
        <v>0.0</v>
      </c>
      <c r="E705" s="1">
        <v>3.31160093829566</v>
      </c>
      <c r="F705" s="1">
        <v>4.71006265685272</v>
      </c>
    </row>
    <row r="706">
      <c r="A706" s="1">
        <v>400.0</v>
      </c>
      <c r="B706" s="1">
        <v>4.93726598210344</v>
      </c>
      <c r="C706" s="1">
        <v>1.48117979463103</v>
      </c>
      <c r="D706" s="1">
        <v>0.0</v>
      </c>
      <c r="E706" s="1">
        <v>2.75726920246597</v>
      </c>
      <c r="F706" s="1">
        <v>4.238448997097</v>
      </c>
    </row>
    <row r="707">
      <c r="A707" s="1">
        <v>400.0</v>
      </c>
      <c r="B707" s="1">
        <v>5.2704925079231</v>
      </c>
      <c r="C707" s="1">
        <v>1.58114775237693</v>
      </c>
      <c r="D707" s="1">
        <v>0.0</v>
      </c>
      <c r="E707" s="1">
        <v>3.33226525819668</v>
      </c>
      <c r="F707" s="1">
        <v>4.91341301057361</v>
      </c>
    </row>
    <row r="708">
      <c r="A708" s="1">
        <v>400.0</v>
      </c>
      <c r="B708" s="1">
        <v>5.59157915473207</v>
      </c>
      <c r="C708" s="1">
        <v>1.67747374641962</v>
      </c>
      <c r="D708" s="1">
        <v>0.0</v>
      </c>
      <c r="E708" s="1">
        <v>3.21086646808964</v>
      </c>
      <c r="F708" s="1">
        <v>4.88834021450927</v>
      </c>
    </row>
    <row r="709">
      <c r="A709" s="1">
        <v>400.0</v>
      </c>
      <c r="B709" s="1">
        <v>5.85699351082826</v>
      </c>
      <c r="C709" s="1">
        <v>1.75709805324847</v>
      </c>
      <c r="D709" s="1">
        <v>0.0</v>
      </c>
      <c r="E709" s="1">
        <v>2.65414356096187</v>
      </c>
      <c r="F709" s="1">
        <v>4.41124161421034</v>
      </c>
    </row>
    <row r="710">
      <c r="A710" s="1">
        <v>400.0</v>
      </c>
      <c r="B710" s="1">
        <v>6.17977018221006</v>
      </c>
      <c r="C710" s="1">
        <v>1.85393105466301</v>
      </c>
      <c r="D710" s="1">
        <v>0.0</v>
      </c>
      <c r="E710" s="1">
        <v>3.22776671381802</v>
      </c>
      <c r="F710" s="1">
        <v>5.08169776848104</v>
      </c>
    </row>
    <row r="711">
      <c r="A711" s="1">
        <v>400.0</v>
      </c>
      <c r="B711" s="1">
        <v>6.49039370458558</v>
      </c>
      <c r="C711" s="1">
        <v>1.94711811137567</v>
      </c>
      <c r="D711" s="1">
        <v>0.0</v>
      </c>
      <c r="E711" s="1">
        <v>3.10623522375522</v>
      </c>
      <c r="F711" s="1">
        <v>5.05335333513089</v>
      </c>
    </row>
    <row r="712">
      <c r="A712" s="1">
        <v>400.0</v>
      </c>
      <c r="B712" s="1">
        <v>6.74493693652721</v>
      </c>
      <c r="C712" s="1">
        <v>2.02348108095816</v>
      </c>
      <c r="D712" s="1">
        <v>0.0</v>
      </c>
      <c r="E712" s="1">
        <v>2.54543231941625</v>
      </c>
      <c r="F712" s="1">
        <v>4.56891340037441</v>
      </c>
    </row>
    <row r="713">
      <c r="A713" s="1">
        <v>400.0</v>
      </c>
      <c r="B713" s="1">
        <v>7.05653041418315</v>
      </c>
      <c r="C713" s="1">
        <v>2.11695912425494</v>
      </c>
      <c r="D713" s="1">
        <v>0.0</v>
      </c>
      <c r="E713" s="1">
        <v>3.11593477655947</v>
      </c>
      <c r="F713" s="1">
        <v>5.23289390081441</v>
      </c>
    </row>
    <row r="714">
      <c r="A714" s="1">
        <v>400.0</v>
      </c>
      <c r="B714" s="1">
        <v>7.35625915200773</v>
      </c>
      <c r="C714" s="1">
        <v>2.20687774560232</v>
      </c>
      <c r="D714" s="1">
        <v>0.0</v>
      </c>
      <c r="E714" s="1">
        <v>2.9972873782458</v>
      </c>
      <c r="F714" s="1">
        <v>5.20416512384812</v>
      </c>
    </row>
    <row r="715">
      <c r="A715" s="1">
        <v>400.0</v>
      </c>
      <c r="B715" s="1">
        <v>7.59943814775056</v>
      </c>
      <c r="C715" s="1">
        <v>2.27983144432516</v>
      </c>
      <c r="D715" s="1">
        <v>0.0</v>
      </c>
      <c r="E715" s="1">
        <v>2.43178995742823</v>
      </c>
      <c r="F715" s="1">
        <v>4.7116214017534</v>
      </c>
    </row>
    <row r="716">
      <c r="A716" s="1">
        <v>400.0</v>
      </c>
      <c r="B716" s="1">
        <v>7.89926674999259</v>
      </c>
      <c r="C716" s="1">
        <v>2.36978002499777</v>
      </c>
      <c r="D716" s="1">
        <v>0.0</v>
      </c>
      <c r="E716" s="1">
        <v>2.9982860224203</v>
      </c>
      <c r="F716" s="1">
        <v>5.36806604741807</v>
      </c>
    </row>
    <row r="717">
      <c r="A717" s="1">
        <v>400.0</v>
      </c>
      <c r="B717" s="1">
        <v>8.18755956413451</v>
      </c>
      <c r="C717" s="1">
        <v>2.45626786924035</v>
      </c>
      <c r="D717" s="1">
        <v>0.0</v>
      </c>
      <c r="E717" s="1">
        <v>2.88292814141925</v>
      </c>
      <c r="F717" s="1">
        <v>5.33919601065961</v>
      </c>
    </row>
    <row r="718">
      <c r="A718" s="1">
        <v>400.0</v>
      </c>
      <c r="B718" s="1">
        <v>8.41892409062444</v>
      </c>
      <c r="C718" s="1">
        <v>2.52567722718733</v>
      </c>
      <c r="D718" s="1">
        <v>0.0</v>
      </c>
      <c r="E718" s="1">
        <v>2.31364526489926</v>
      </c>
      <c r="F718" s="1">
        <v>4.83932249208659</v>
      </c>
    </row>
    <row r="719">
      <c r="A719" s="1">
        <v>400.0</v>
      </c>
      <c r="B719" s="1">
        <v>8.70660060763333</v>
      </c>
      <c r="C719" s="1">
        <v>2.61198018229</v>
      </c>
      <c r="D719" s="1">
        <v>0.0</v>
      </c>
      <c r="E719" s="1">
        <v>2.8767651700889</v>
      </c>
      <c r="F719" s="1">
        <v>5.4887453523789</v>
      </c>
    </row>
    <row r="720">
      <c r="A720" s="1">
        <v>400.0</v>
      </c>
      <c r="B720" s="1">
        <v>8.98282626530868</v>
      </c>
      <c r="C720" s="1">
        <v>2.6948478795926</v>
      </c>
      <c r="D720" s="1">
        <v>0.0</v>
      </c>
      <c r="E720" s="1">
        <v>2.76225657675354</v>
      </c>
      <c r="F720" s="1">
        <v>5.45710445634614</v>
      </c>
    </row>
    <row r="721">
      <c r="A721" s="1">
        <v>400.0</v>
      </c>
      <c r="B721" s="1">
        <v>9.20194173892184</v>
      </c>
      <c r="C721" s="1">
        <v>2.76058252167655</v>
      </c>
      <c r="D721" s="1">
        <v>0.0</v>
      </c>
      <c r="E721" s="1">
        <v>2.19115473613157</v>
      </c>
      <c r="F721" s="1">
        <v>4.95173725780813</v>
      </c>
    </row>
    <row r="722">
      <c r="A722" s="1">
        <v>400.0</v>
      </c>
      <c r="B722" s="1">
        <v>9.47722641222401</v>
      </c>
      <c r="C722" s="1">
        <v>2.8431679236672</v>
      </c>
      <c r="D722" s="1">
        <v>0.0</v>
      </c>
      <c r="E722" s="1">
        <v>2.75284673302167</v>
      </c>
      <c r="F722" s="1">
        <v>5.59601465668887</v>
      </c>
    </row>
    <row r="723">
      <c r="A723" s="1">
        <v>400.0</v>
      </c>
      <c r="B723" s="1">
        <v>9.74075841486643</v>
      </c>
      <c r="C723" s="1">
        <v>2.92222752445993</v>
      </c>
      <c r="D723" s="1">
        <v>0.0</v>
      </c>
      <c r="E723" s="1">
        <v>2.63532002642421</v>
      </c>
      <c r="F723" s="1">
        <v>5.55754755088414</v>
      </c>
    </row>
    <row r="724">
      <c r="A724" s="1">
        <v>400.0</v>
      </c>
      <c r="B724" s="1">
        <v>9.94719630233424</v>
      </c>
      <c r="C724" s="1">
        <v>2.98415889070027</v>
      </c>
      <c r="D724" s="1">
        <v>0.0</v>
      </c>
      <c r="E724" s="1">
        <v>2.06437887467814</v>
      </c>
      <c r="F724" s="1">
        <v>5.04853776537841</v>
      </c>
    </row>
    <row r="725">
      <c r="A725" s="1">
        <v>400.0</v>
      </c>
      <c r="B725" s="1">
        <v>10.2098792975135</v>
      </c>
      <c r="C725" s="1">
        <v>3.06296378925407</v>
      </c>
      <c r="D725" s="1">
        <v>0.0</v>
      </c>
      <c r="E725" s="1">
        <v>2.62682995179318</v>
      </c>
      <c r="F725" s="1">
        <v>5.68979374104725</v>
      </c>
    </row>
    <row r="726">
      <c r="A726" s="1">
        <v>400.0</v>
      </c>
      <c r="B726" s="1">
        <v>10.4602164981709</v>
      </c>
      <c r="C726" s="1">
        <v>3.13806494945128</v>
      </c>
      <c r="D726" s="1">
        <v>0.0</v>
      </c>
      <c r="E726" s="1">
        <v>2.50337200657384</v>
      </c>
      <c r="F726" s="1">
        <v>5.64143695602512</v>
      </c>
    </row>
    <row r="727">
      <c r="A727" s="1">
        <v>400.0</v>
      </c>
      <c r="B727" s="1">
        <v>10.6535673721626</v>
      </c>
      <c r="C727" s="1">
        <v>3.19607021164878</v>
      </c>
      <c r="D727" s="1">
        <v>0.0</v>
      </c>
      <c r="E727" s="1">
        <v>1.93350873991676</v>
      </c>
      <c r="F727" s="1">
        <v>5.12957895156554</v>
      </c>
    </row>
    <row r="728">
      <c r="A728" s="1">
        <v>400.0</v>
      </c>
      <c r="B728" s="1">
        <v>10.9033501494686</v>
      </c>
      <c r="C728" s="1">
        <v>3.27100504484058</v>
      </c>
      <c r="D728" s="1">
        <v>0.0</v>
      </c>
      <c r="E728" s="1">
        <v>2.49782777305995</v>
      </c>
      <c r="F728" s="1">
        <v>5.76883281790054</v>
      </c>
    </row>
    <row r="729">
      <c r="A729" s="1">
        <v>400.0</v>
      </c>
      <c r="B729" s="1">
        <v>11.1401936680035</v>
      </c>
      <c r="C729" s="1">
        <v>3.34205810040105</v>
      </c>
      <c r="D729" s="1">
        <v>0.0</v>
      </c>
      <c r="E729" s="1">
        <v>2.36843518534897</v>
      </c>
      <c r="F729" s="1">
        <v>5.71049328575002</v>
      </c>
    </row>
    <row r="730">
      <c r="A730" s="1">
        <v>400.0</v>
      </c>
      <c r="B730" s="1">
        <v>11.3200900141553</v>
      </c>
      <c r="C730" s="1">
        <v>3.39602700424659</v>
      </c>
      <c r="D730" s="1">
        <v>0.0</v>
      </c>
      <c r="E730" s="1">
        <v>1.79896346151792</v>
      </c>
      <c r="F730" s="1">
        <v>5.19499046576452</v>
      </c>
    </row>
    <row r="731">
      <c r="A731" s="1">
        <v>400.0</v>
      </c>
      <c r="B731" s="1">
        <v>11.5565452917526</v>
      </c>
      <c r="C731" s="1">
        <v>3.46696358752578</v>
      </c>
      <c r="D731" s="1">
        <v>0.0</v>
      </c>
      <c r="E731" s="1">
        <v>2.36455277597315</v>
      </c>
      <c r="F731" s="1">
        <v>5.83151636349894</v>
      </c>
    </row>
    <row r="732">
      <c r="A732" s="1">
        <v>400.0</v>
      </c>
      <c r="B732" s="1">
        <v>11.7797769277589</v>
      </c>
      <c r="C732" s="1">
        <v>3.53393307832769</v>
      </c>
      <c r="D732" s="1">
        <v>0.0</v>
      </c>
      <c r="E732" s="1">
        <v>2.23231636006346</v>
      </c>
      <c r="F732" s="1">
        <v>5.76624943839115</v>
      </c>
    </row>
    <row r="733">
      <c r="A733" s="1">
        <v>400.0</v>
      </c>
      <c r="B733" s="1">
        <v>11.9459142611976</v>
      </c>
      <c r="C733" s="1">
        <v>3.5837742783593</v>
      </c>
      <c r="D733" s="1">
        <v>0.0</v>
      </c>
      <c r="E733" s="1">
        <v>1.66137333438712</v>
      </c>
      <c r="F733" s="1">
        <v>5.24514761274642</v>
      </c>
    </row>
    <row r="734">
      <c r="A734" s="1">
        <v>400.0</v>
      </c>
      <c r="B734" s="1">
        <v>12.1685522568698</v>
      </c>
      <c r="C734" s="1">
        <v>3.65056567706094</v>
      </c>
      <c r="D734" s="1">
        <v>0.0</v>
      </c>
      <c r="E734" s="1">
        <v>2.2263799567213</v>
      </c>
      <c r="F734" s="1">
        <v>5.87694563378224</v>
      </c>
    </row>
    <row r="735">
      <c r="A735" s="1">
        <v>400.0</v>
      </c>
      <c r="B735" s="1">
        <v>12.3781208336671</v>
      </c>
      <c r="C735" s="1">
        <v>3.71343625010014</v>
      </c>
      <c r="D735" s="1">
        <v>0.0</v>
      </c>
      <c r="E735" s="1">
        <v>2.09568576797323</v>
      </c>
      <c r="F735" s="1">
        <v>5.80912201807337</v>
      </c>
    </row>
    <row r="736">
      <c r="A736" s="1">
        <v>400.0</v>
      </c>
      <c r="B736" s="1">
        <v>12.5302699551837</v>
      </c>
      <c r="C736" s="1">
        <v>3.75908098655511</v>
      </c>
      <c r="D736" s="1">
        <v>0.0</v>
      </c>
      <c r="E736" s="1">
        <v>1.52149121516572</v>
      </c>
      <c r="F736" s="1">
        <v>5.28057220172083</v>
      </c>
    </row>
    <row r="737">
      <c r="A737" s="1">
        <v>400.0</v>
      </c>
      <c r="B737" s="1">
        <v>12.7386667765603</v>
      </c>
      <c r="C737" s="1">
        <v>3.82160003296809</v>
      </c>
      <c r="D737" s="1">
        <v>0.0</v>
      </c>
      <c r="E737" s="1">
        <v>2.08396821376595</v>
      </c>
      <c r="F737" s="1">
        <v>5.90556824673404</v>
      </c>
    </row>
    <row r="738">
      <c r="A738" s="1">
        <v>400.0</v>
      </c>
      <c r="B738" s="1">
        <v>12.9344561942144</v>
      </c>
      <c r="C738" s="1">
        <v>3.88033685826434</v>
      </c>
      <c r="D738" s="1">
        <v>0.0</v>
      </c>
      <c r="E738" s="1">
        <v>1.95789417654168</v>
      </c>
      <c r="F738" s="1">
        <v>5.83823103480602</v>
      </c>
    </row>
    <row r="739">
      <c r="A739" s="1">
        <v>400.0</v>
      </c>
      <c r="B739" s="1">
        <v>13.0724554594207</v>
      </c>
      <c r="C739" s="1">
        <v>3.92173663782623</v>
      </c>
      <c r="D739" s="1">
        <v>0.0</v>
      </c>
      <c r="E739" s="1">
        <v>1.37999265206303</v>
      </c>
      <c r="F739" s="1">
        <v>5.30172928988927</v>
      </c>
    </row>
    <row r="740">
      <c r="A740" s="1">
        <v>400.0</v>
      </c>
      <c r="B740" s="1">
        <v>13.266367391882</v>
      </c>
      <c r="C740" s="1">
        <v>3.97991021756459</v>
      </c>
      <c r="D740" s="1">
        <v>0.0</v>
      </c>
      <c r="E740" s="1">
        <v>1.93911932461219</v>
      </c>
      <c r="F740" s="1">
        <v>5.91902954217679</v>
      </c>
    </row>
    <row r="741">
      <c r="A741" s="1">
        <v>400.0</v>
      </c>
      <c r="B741" s="1">
        <v>13.4481301188142</v>
      </c>
      <c r="C741" s="1">
        <v>4.03443903564428</v>
      </c>
      <c r="D741" s="1">
        <v>0.0</v>
      </c>
      <c r="E741" s="1">
        <v>1.81762726932277</v>
      </c>
      <c r="F741" s="1">
        <v>5.85206630496705</v>
      </c>
    </row>
    <row r="742">
      <c r="A742" s="1">
        <v>400.0</v>
      </c>
      <c r="B742" s="1">
        <v>13.5718556963904</v>
      </c>
      <c r="C742" s="1">
        <v>4.07155670891712</v>
      </c>
      <c r="D742" s="1">
        <v>0.0</v>
      </c>
      <c r="E742" s="1">
        <v>1.23725577576124</v>
      </c>
      <c r="F742" s="1">
        <v>5.30881248467836</v>
      </c>
    </row>
    <row r="743">
      <c r="A743" s="1">
        <v>400.0</v>
      </c>
      <c r="B743" s="1">
        <v>13.7512550342879</v>
      </c>
      <c r="C743" s="1">
        <v>4.12537651028638</v>
      </c>
      <c r="D743" s="1">
        <v>0.0</v>
      </c>
      <c r="E743" s="1">
        <v>1.79399337897564</v>
      </c>
      <c r="F743" s="1">
        <v>5.91936988926203</v>
      </c>
    </row>
    <row r="744">
      <c r="A744" s="1">
        <v>400.0</v>
      </c>
      <c r="B744" s="1">
        <v>13.9186475408492</v>
      </c>
      <c r="C744" s="1">
        <v>4.17559426225478</v>
      </c>
      <c r="D744" s="1">
        <v>0.0</v>
      </c>
      <c r="E744" s="1">
        <v>1.67392506561327</v>
      </c>
      <c r="F744" s="1">
        <v>5.84951932786806</v>
      </c>
    </row>
    <row r="745">
      <c r="A745" s="1">
        <v>400.0</v>
      </c>
      <c r="B745" s="1">
        <v>14.0279827765476</v>
      </c>
      <c r="C745" s="1">
        <v>4.2083948329643</v>
      </c>
      <c r="D745" s="1">
        <v>0.0</v>
      </c>
      <c r="E745" s="1">
        <v>1.09335235698381</v>
      </c>
      <c r="F745" s="1">
        <v>5.30174718994811</v>
      </c>
    </row>
    <row r="746">
      <c r="A746" s="1">
        <v>400.0</v>
      </c>
      <c r="B746" s="1">
        <v>14.1929879423513</v>
      </c>
      <c r="C746" s="1">
        <v>4.2578963827054</v>
      </c>
      <c r="D746" s="1">
        <v>0.0</v>
      </c>
      <c r="E746" s="1">
        <v>1.65005165803677</v>
      </c>
      <c r="F746" s="1">
        <v>5.90794804074217</v>
      </c>
    </row>
    <row r="747">
      <c r="A747" s="1">
        <v>400.0</v>
      </c>
      <c r="B747" s="1">
        <v>14.3456872544036</v>
      </c>
      <c r="C747" s="1">
        <v>4.3037061763211</v>
      </c>
      <c r="D747" s="1">
        <v>0.0</v>
      </c>
      <c r="E747" s="1">
        <v>1.52699312052334</v>
      </c>
      <c r="F747" s="1">
        <v>5.83069929684444</v>
      </c>
    </row>
    <row r="748">
      <c r="A748" s="1">
        <v>400.0</v>
      </c>
      <c r="B748" s="1">
        <v>14.4405162777388</v>
      </c>
      <c r="C748" s="1">
        <v>4.33215488332166</v>
      </c>
      <c r="D748" s="1">
        <v>0.0</v>
      </c>
      <c r="E748" s="1">
        <v>0.94829023335194</v>
      </c>
      <c r="F748" s="1">
        <v>5.2804451166736</v>
      </c>
    </row>
    <row r="749">
      <c r="A749" s="1">
        <v>400.0</v>
      </c>
      <c r="B749" s="1">
        <v>14.5912480131347</v>
      </c>
      <c r="C749" s="1">
        <v>4.37737440394041</v>
      </c>
      <c r="D749" s="1">
        <v>0.0</v>
      </c>
      <c r="E749" s="1">
        <v>1.50731735395822</v>
      </c>
      <c r="F749" s="1">
        <v>5.88469175789863</v>
      </c>
    </row>
    <row r="750">
      <c r="A750" s="1">
        <v>400.0</v>
      </c>
      <c r="B750" s="1">
        <v>14.729086843532</v>
      </c>
      <c r="C750" s="1">
        <v>4.4187260530596</v>
      </c>
      <c r="D750" s="1">
        <v>0.0</v>
      </c>
      <c r="E750" s="1">
        <v>1.37838830397299</v>
      </c>
      <c r="F750" s="1">
        <v>5.79711435703259</v>
      </c>
    </row>
    <row r="751">
      <c r="A751" s="1">
        <v>400.0</v>
      </c>
      <c r="B751" s="1">
        <v>14.8093131587152</v>
      </c>
      <c r="C751" s="1">
        <v>4.44279394761458</v>
      </c>
      <c r="D751" s="1">
        <v>0.0</v>
      </c>
      <c r="E751" s="1">
        <v>0.802263151832676</v>
      </c>
      <c r="F751" s="1">
        <v>5.24505709944725</v>
      </c>
    </row>
    <row r="752">
      <c r="A752" s="1">
        <v>400.0</v>
      </c>
      <c r="B752" s="1">
        <v>14.9457654679757</v>
      </c>
      <c r="C752" s="1">
        <v>4.48372964039271</v>
      </c>
      <c r="D752" s="1">
        <v>0.0</v>
      </c>
      <c r="E752" s="1">
        <v>1.36452309260448</v>
      </c>
      <c r="F752" s="1">
        <v>5.8482527329972</v>
      </c>
    </row>
    <row r="753">
      <c r="A753" s="1">
        <v>400.0</v>
      </c>
      <c r="B753" s="1">
        <v>15.0688041922509</v>
      </c>
      <c r="C753" s="1">
        <v>4.52064125767527</v>
      </c>
      <c r="D753" s="1">
        <v>0.0</v>
      </c>
      <c r="E753" s="1">
        <v>1.23038724275204</v>
      </c>
      <c r="F753" s="1">
        <v>5.75102850042732</v>
      </c>
    </row>
    <row r="754">
      <c r="A754" s="1">
        <v>400.0</v>
      </c>
      <c r="B754" s="1">
        <v>15.1343765201375</v>
      </c>
      <c r="C754" s="1">
        <v>4.54031295604126</v>
      </c>
      <c r="D754" s="1">
        <v>0.0</v>
      </c>
      <c r="E754" s="1">
        <v>0.655723278866275</v>
      </c>
      <c r="F754" s="1">
        <v>5.19603623490754</v>
      </c>
    </row>
    <row r="755">
      <c r="A755" s="1">
        <v>400.0</v>
      </c>
      <c r="B755" s="1">
        <v>15.2563917611498</v>
      </c>
      <c r="C755" s="1">
        <v>4.57691752834496</v>
      </c>
      <c r="D755" s="1">
        <v>0.0</v>
      </c>
      <c r="E755" s="1">
        <v>1.2201524101232</v>
      </c>
      <c r="F755" s="1">
        <v>5.79706993846816</v>
      </c>
    </row>
    <row r="756">
      <c r="A756" s="1">
        <v>400.0</v>
      </c>
      <c r="B756" s="1">
        <v>15.3648707115473</v>
      </c>
      <c r="C756" s="1">
        <v>4.60946121346421</v>
      </c>
      <c r="D756" s="1">
        <v>0.0</v>
      </c>
      <c r="E756" s="1">
        <v>1.08478950397511</v>
      </c>
      <c r="F756" s="1">
        <v>5.69425071743933</v>
      </c>
    </row>
    <row r="757">
      <c r="A757" s="1">
        <v>400.0</v>
      </c>
      <c r="B757" s="1">
        <v>15.4158046416625</v>
      </c>
      <c r="C757" s="1">
        <v>4.62474139249876</v>
      </c>
      <c r="D757" s="1">
        <v>0.0</v>
      </c>
      <c r="E757" s="1">
        <v>0.509339301151499</v>
      </c>
      <c r="F757" s="1">
        <v>5.13408069365025</v>
      </c>
    </row>
    <row r="758">
      <c r="A758" s="1">
        <v>400.0</v>
      </c>
      <c r="B758" s="1">
        <v>15.5231692877161</v>
      </c>
      <c r="C758" s="1">
        <v>4.65695078631484</v>
      </c>
      <c r="D758" s="1">
        <v>0.0</v>
      </c>
      <c r="E758" s="1">
        <v>1.07364646053611</v>
      </c>
      <c r="F758" s="1">
        <v>5.73059724685095</v>
      </c>
    </row>
    <row r="759">
      <c r="A759" s="1">
        <v>400.0</v>
      </c>
      <c r="B759" s="1">
        <v>15.6173646746783</v>
      </c>
      <c r="C759" s="1">
        <v>4.68520940240349</v>
      </c>
      <c r="D759" s="1">
        <v>0.0</v>
      </c>
      <c r="E759" s="1">
        <v>0.941953869621556</v>
      </c>
      <c r="F759" s="1">
        <v>5.62716327202504</v>
      </c>
    </row>
    <row r="760">
      <c r="A760" s="1">
        <v>400.0</v>
      </c>
      <c r="B760" s="1">
        <v>15.6537524462932</v>
      </c>
      <c r="C760" s="1">
        <v>4.69612573388797</v>
      </c>
      <c r="D760" s="1">
        <v>0.0</v>
      </c>
      <c r="E760" s="1">
        <v>0.363877716149545</v>
      </c>
      <c r="F760" s="1">
        <v>5.06000345003752</v>
      </c>
    </row>
    <row r="761">
      <c r="A761" s="1">
        <v>400.0</v>
      </c>
      <c r="B761" s="1">
        <v>15.7463485239404</v>
      </c>
      <c r="C761" s="1">
        <v>4.72390455718212</v>
      </c>
      <c r="D761" s="1">
        <v>0.0</v>
      </c>
      <c r="E761" s="1">
        <v>0.925960776471583</v>
      </c>
      <c r="F761" s="1">
        <v>5.6498653336537</v>
      </c>
    </row>
    <row r="762">
      <c r="A762" s="1">
        <v>400.0</v>
      </c>
      <c r="B762" s="1">
        <v>15.8264282314135</v>
      </c>
      <c r="C762" s="1">
        <v>4.74792846942406</v>
      </c>
      <c r="D762" s="1">
        <v>0.0</v>
      </c>
      <c r="E762" s="1">
        <v>0.800797074731463</v>
      </c>
      <c r="F762" s="1">
        <v>5.54872554415553</v>
      </c>
    </row>
    <row r="763">
      <c r="A763" s="1">
        <v>400.0</v>
      </c>
      <c r="B763" s="1">
        <v>15.8484234579166</v>
      </c>
      <c r="C763" s="1">
        <v>4.754527037375</v>
      </c>
      <c r="D763" s="1">
        <v>0.0</v>
      </c>
      <c r="E763" s="1">
        <v>0.219952265031224</v>
      </c>
      <c r="F763" s="1">
        <v>4.97447930240622</v>
      </c>
    </row>
    <row r="764">
      <c r="A764" s="1">
        <v>400.0</v>
      </c>
      <c r="B764" s="1">
        <v>15.9263460577128</v>
      </c>
      <c r="C764" s="1">
        <v>4.77790381731385</v>
      </c>
      <c r="D764" s="1">
        <v>0.0</v>
      </c>
      <c r="E764" s="1">
        <v>0.779225997961816</v>
      </c>
      <c r="F764" s="1">
        <v>5.55712981527567</v>
      </c>
    </row>
    <row r="765">
      <c r="A765" s="1">
        <v>400.0</v>
      </c>
      <c r="B765" s="1">
        <v>15.9923159641444</v>
      </c>
      <c r="C765" s="1">
        <v>4.79769478924334</v>
      </c>
      <c r="D765" s="1">
        <v>0.0</v>
      </c>
      <c r="E765" s="1">
        <v>0.659699064316328</v>
      </c>
      <c r="F765" s="1">
        <v>5.45739385355967</v>
      </c>
    </row>
    <row r="766">
      <c r="A766" s="1">
        <v>400.0</v>
      </c>
      <c r="B766" s="1">
        <v>16.0000954159673</v>
      </c>
      <c r="C766" s="1">
        <v>4.8000286247902</v>
      </c>
      <c r="D766" s="1">
        <v>0.0</v>
      </c>
      <c r="E766" s="1">
        <v>0.0777945182284156</v>
      </c>
      <c r="F766" s="1">
        <v>4.87782314301861</v>
      </c>
    </row>
    <row r="767">
      <c r="A767" s="1">
        <v>400.0</v>
      </c>
      <c r="B767" s="1">
        <v>16.0636688839153</v>
      </c>
      <c r="C767" s="1">
        <v>4.81910066517461</v>
      </c>
      <c r="D767" s="1">
        <v>0.0</v>
      </c>
      <c r="E767" s="1">
        <v>0.635734679480606</v>
      </c>
      <c r="F767" s="1">
        <v>5.45483534465522</v>
      </c>
    </row>
    <row r="768">
      <c r="A768" s="1">
        <v>400.0</v>
      </c>
      <c r="B768" s="1">
        <v>16.1154364998872</v>
      </c>
      <c r="C768" s="1">
        <v>4.83463094996616</v>
      </c>
      <c r="D768" s="1">
        <v>0.0</v>
      </c>
      <c r="E768" s="1">
        <v>0.517676159718121</v>
      </c>
      <c r="F768" s="1">
        <v>5.35230710968428</v>
      </c>
    </row>
    <row r="769">
      <c r="A769" s="1">
        <v>400.0</v>
      </c>
      <c r="B769" s="1">
        <v>16.1091684794562</v>
      </c>
      <c r="C769" s="1">
        <v>4.83275054383686</v>
      </c>
      <c r="D769" s="1">
        <v>0.0</v>
      </c>
      <c r="E769" s="1">
        <v>-0.0626802043097995</v>
      </c>
      <c r="F769" s="1">
        <v>4.77007033952706</v>
      </c>
    </row>
    <row r="770">
      <c r="A770" s="1">
        <v>400.0</v>
      </c>
      <c r="B770" s="1">
        <v>16.1588417076205</v>
      </c>
      <c r="C770" s="1">
        <v>4.84765251228615</v>
      </c>
      <c r="D770" s="1">
        <v>0.0</v>
      </c>
      <c r="E770" s="1">
        <v>0.496732281642948</v>
      </c>
      <c r="F770" s="1">
        <v>5.3443847939291</v>
      </c>
    </row>
    <row r="771">
      <c r="A771" s="1">
        <v>400.0</v>
      </c>
      <c r="B771" s="1">
        <v>16.1963605759017</v>
      </c>
      <c r="C771" s="1">
        <v>4.85890817277052</v>
      </c>
      <c r="D771" s="1">
        <v>0.0</v>
      </c>
      <c r="E771" s="1">
        <v>0.375188682812108</v>
      </c>
      <c r="F771" s="1">
        <v>5.23409685558262</v>
      </c>
    </row>
    <row r="772">
      <c r="A772" s="1">
        <v>400.0</v>
      </c>
      <c r="B772" s="1">
        <v>16.1762051274789</v>
      </c>
      <c r="C772" s="1">
        <v>4.85286153824368</v>
      </c>
      <c r="D772" s="1">
        <v>0.0</v>
      </c>
      <c r="E772" s="1">
        <v>-0.201554484227699</v>
      </c>
      <c r="F772" s="1">
        <v>4.65130705401599</v>
      </c>
    </row>
    <row r="773">
      <c r="A773" s="1">
        <v>400.0</v>
      </c>
      <c r="B773" s="1">
        <v>16.2123797281296</v>
      </c>
      <c r="C773" s="1">
        <v>4.8637139184389</v>
      </c>
      <c r="D773" s="1">
        <v>0.0</v>
      </c>
      <c r="E773" s="1">
        <v>0.361746006507246</v>
      </c>
      <c r="F773" s="1">
        <v>5.22545992494615</v>
      </c>
    </row>
    <row r="774">
      <c r="A774" s="1">
        <v>400.0</v>
      </c>
      <c r="B774" s="1">
        <v>16.2357952455919</v>
      </c>
      <c r="C774" s="1">
        <v>4.87073857367757</v>
      </c>
      <c r="D774" s="1">
        <v>0.0</v>
      </c>
      <c r="E774" s="1">
        <v>0.234155174622401</v>
      </c>
      <c r="F774" s="1">
        <v>5.10489374829998</v>
      </c>
    </row>
    <row r="775">
      <c r="A775" s="1">
        <v>400.0</v>
      </c>
      <c r="B775" s="1">
        <v>16.2019292852726</v>
      </c>
      <c r="C775" s="1">
        <v>4.8605787855818</v>
      </c>
      <c r="D775" s="1">
        <v>0.0</v>
      </c>
      <c r="E775" s="1">
        <v>-0.338659603192468</v>
      </c>
      <c r="F775" s="1">
        <v>4.52191918238933</v>
      </c>
    </row>
    <row r="776">
      <c r="A776" s="1">
        <v>400.0</v>
      </c>
      <c r="B776" s="1">
        <v>16.2248303537396</v>
      </c>
      <c r="C776" s="1">
        <v>4.86744910612189</v>
      </c>
      <c r="D776" s="1">
        <v>0.0</v>
      </c>
      <c r="E776" s="1">
        <v>0.229010684669788</v>
      </c>
      <c r="F776" s="1">
        <v>5.09645979079168</v>
      </c>
    </row>
    <row r="777">
      <c r="A777" s="1">
        <v>400.0</v>
      </c>
      <c r="B777" s="1">
        <v>16.2345353359568</v>
      </c>
      <c r="C777" s="1">
        <v>4.87036060078706</v>
      </c>
      <c r="D777" s="1">
        <v>0.0</v>
      </c>
      <c r="E777" s="1">
        <v>0.0970498221721527</v>
      </c>
      <c r="F777" s="1">
        <v>4.96741042295921</v>
      </c>
    </row>
    <row r="778">
      <c r="A778" s="1">
        <v>400.0</v>
      </c>
      <c r="B778" s="1">
        <v>16.1871803219569</v>
      </c>
      <c r="C778" s="1">
        <v>4.85615409658709</v>
      </c>
      <c r="D778" s="1">
        <v>0.0</v>
      </c>
      <c r="E778" s="1">
        <v>-0.473550139998906</v>
      </c>
      <c r="F778" s="1">
        <v>4.38260395658819</v>
      </c>
    </row>
    <row r="779">
      <c r="A779" s="1">
        <v>400.0</v>
      </c>
      <c r="B779" s="1">
        <v>16.1968615189246</v>
      </c>
      <c r="C779" s="1">
        <v>4.85905845567738</v>
      </c>
      <c r="D779" s="1">
        <v>0.0</v>
      </c>
      <c r="E779" s="1">
        <v>0.0968119696761959</v>
      </c>
      <c r="F779" s="1">
        <v>4.95587042535357</v>
      </c>
    </row>
    <row r="780">
      <c r="A780" s="1">
        <v>400.0</v>
      </c>
      <c r="B780" s="1">
        <v>16.1934105311526</v>
      </c>
      <c r="C780" s="1">
        <v>4.85802315934578</v>
      </c>
      <c r="D780" s="1">
        <v>0.0</v>
      </c>
      <c r="E780" s="1">
        <v>-0.0345098777199837</v>
      </c>
      <c r="F780" s="1">
        <v>4.82351328162579</v>
      </c>
    </row>
    <row r="781">
      <c r="A781" s="1">
        <v>400.0</v>
      </c>
      <c r="B781" s="1">
        <v>16.1328539396247</v>
      </c>
      <c r="C781" s="1">
        <v>4.83985618188743</v>
      </c>
      <c r="D781" s="1">
        <v>0.0</v>
      </c>
      <c r="E781" s="1">
        <v>-0.605565915278134</v>
      </c>
      <c r="F781" s="1">
        <v>4.2342902666093</v>
      </c>
    </row>
    <row r="782">
      <c r="A782" s="1">
        <v>400.0</v>
      </c>
      <c r="B782" s="1">
        <v>16.1293300647822</v>
      </c>
      <c r="C782" s="1">
        <v>4.83879901943467</v>
      </c>
      <c r="D782" s="1">
        <v>0.0</v>
      </c>
      <c r="E782" s="1">
        <v>-0.0352387484252858</v>
      </c>
      <c r="F782" s="1">
        <v>4.80356027100939</v>
      </c>
    </row>
    <row r="783">
      <c r="A783" s="1">
        <v>400.0</v>
      </c>
      <c r="B783" s="1">
        <v>16.1132631791093</v>
      </c>
      <c r="C783" s="1">
        <v>4.83397895373281</v>
      </c>
      <c r="D783" s="1">
        <v>0.0</v>
      </c>
      <c r="E783" s="1">
        <v>-0.160668856728989</v>
      </c>
      <c r="F783" s="1">
        <v>4.67331009700382</v>
      </c>
    </row>
    <row r="784">
      <c r="A784" s="1">
        <v>400.0</v>
      </c>
      <c r="B784" s="1">
        <v>16.0398648599505</v>
      </c>
      <c r="C784" s="1">
        <v>4.81195945798515</v>
      </c>
      <c r="D784" s="1">
        <v>0.0</v>
      </c>
      <c r="E784" s="1">
        <v>-0.733983191588549</v>
      </c>
      <c r="F784" s="1">
        <v>4.0779762663966</v>
      </c>
    </row>
    <row r="785">
      <c r="A785" s="1">
        <v>400.0</v>
      </c>
      <c r="B785" s="1">
        <v>16.0232823848805</v>
      </c>
      <c r="C785" s="1">
        <v>4.80698471546417</v>
      </c>
      <c r="D785" s="1">
        <v>0.0</v>
      </c>
      <c r="E785" s="1">
        <v>-0.165824750699243</v>
      </c>
      <c r="F785" s="1">
        <v>4.64115996476493</v>
      </c>
    </row>
    <row r="786">
      <c r="A786" s="1">
        <v>400.0</v>
      </c>
      <c r="B786" s="1">
        <v>15.9949779059757</v>
      </c>
      <c r="C786" s="1">
        <v>4.79849337179272</v>
      </c>
      <c r="D786" s="1">
        <v>0.0</v>
      </c>
      <c r="E786" s="1">
        <v>-0.28304478904829</v>
      </c>
      <c r="F786" s="1">
        <v>4.51544858274443</v>
      </c>
    </row>
    <row r="787">
      <c r="A787" s="1">
        <v>400.0</v>
      </c>
      <c r="B787" s="1">
        <v>15.9091458360105</v>
      </c>
      <c r="C787" s="1">
        <v>4.77274375080315</v>
      </c>
      <c r="D787" s="1">
        <v>0.0</v>
      </c>
      <c r="E787" s="1">
        <v>-0.858320699652495</v>
      </c>
      <c r="F787" s="1">
        <v>3.91442305115065</v>
      </c>
    </row>
    <row r="788">
      <c r="A788" s="1">
        <v>400.0</v>
      </c>
      <c r="B788" s="1">
        <v>15.879893190488</v>
      </c>
      <c r="C788" s="1">
        <v>4.7639679571464</v>
      </c>
      <c r="D788" s="1">
        <v>0.0</v>
      </c>
      <c r="E788" s="1">
        <v>-0.292526455224901</v>
      </c>
      <c r="F788" s="1">
        <v>4.4714415019215</v>
      </c>
    </row>
    <row r="789">
      <c r="A789" s="1">
        <v>400.0</v>
      </c>
      <c r="B789" s="1">
        <v>15.8395384559678</v>
      </c>
      <c r="C789" s="1">
        <v>4.75186153679035</v>
      </c>
      <c r="D789" s="1">
        <v>0.0</v>
      </c>
      <c r="E789" s="1">
        <v>-0.403547345201786</v>
      </c>
      <c r="F789" s="1">
        <v>4.34831419158856</v>
      </c>
    </row>
    <row r="790">
      <c r="A790" s="1">
        <v>400.0</v>
      </c>
      <c r="B790" s="1">
        <v>15.7416830657445</v>
      </c>
      <c r="C790" s="1">
        <v>4.72250491972336</v>
      </c>
      <c r="D790" s="1">
        <v>0.0</v>
      </c>
      <c r="E790" s="1">
        <v>-0.978553902232874</v>
      </c>
      <c r="F790" s="1">
        <v>3.74395101749049</v>
      </c>
    </row>
    <row r="791">
      <c r="A791" s="1">
        <v>400.0</v>
      </c>
      <c r="B791" s="1">
        <v>15.7003767476109</v>
      </c>
      <c r="C791" s="1">
        <v>4.71011302428327</v>
      </c>
      <c r="D791" s="1">
        <v>0.0</v>
      </c>
      <c r="E791" s="1">
        <v>-0.413063181336497</v>
      </c>
      <c r="F791" s="1">
        <v>4.29704984294677</v>
      </c>
    </row>
    <row r="792">
      <c r="A792" s="1">
        <v>400.0</v>
      </c>
      <c r="B792" s="1">
        <v>15.6480657730626</v>
      </c>
      <c r="C792" s="1">
        <v>4.6944197319188</v>
      </c>
      <c r="D792" s="1">
        <v>0.0</v>
      </c>
      <c r="E792" s="1">
        <v>-0.523109745482202</v>
      </c>
      <c r="F792" s="1">
        <v>4.1713099864366</v>
      </c>
    </row>
    <row r="793">
      <c r="A793" s="1">
        <v>400.0</v>
      </c>
      <c r="B793" s="1">
        <v>15.5385703188413</v>
      </c>
      <c r="C793" s="1">
        <v>4.66157109565239</v>
      </c>
      <c r="D793" s="1">
        <v>0.0</v>
      </c>
      <c r="E793" s="1">
        <v>-1.09495454221359</v>
      </c>
      <c r="F793" s="1">
        <v>3.56661655343879</v>
      </c>
    </row>
    <row r="794">
      <c r="A794" s="1">
        <v>400.0</v>
      </c>
      <c r="B794" s="1">
        <v>15.4859128930153</v>
      </c>
      <c r="C794" s="1">
        <v>4.64577386790459</v>
      </c>
      <c r="D794" s="1">
        <v>0.0</v>
      </c>
      <c r="E794" s="1">
        <v>-0.526574258259984</v>
      </c>
      <c r="F794" s="1">
        <v>4.11919960964461</v>
      </c>
    </row>
    <row r="795">
      <c r="A795" s="1">
        <v>400.0</v>
      </c>
      <c r="B795" s="1">
        <v>15.4218160745498</v>
      </c>
      <c r="C795" s="1">
        <v>4.62654482236495</v>
      </c>
      <c r="D795" s="1">
        <v>0.0</v>
      </c>
      <c r="E795" s="1">
        <v>-0.640968184654866</v>
      </c>
      <c r="F795" s="1">
        <v>3.98557663771008</v>
      </c>
    </row>
    <row r="796">
      <c r="A796" s="1">
        <v>400.0</v>
      </c>
      <c r="B796" s="1">
        <v>15.3010457862081</v>
      </c>
      <c r="C796" s="1">
        <v>4.59031373586245</v>
      </c>
      <c r="D796" s="1">
        <v>0.0</v>
      </c>
      <c r="E796" s="1">
        <v>-1.20770288341645</v>
      </c>
      <c r="F796" s="1">
        <v>3.38261085244599</v>
      </c>
    </row>
    <row r="797">
      <c r="A797" s="1">
        <v>400.0</v>
      </c>
      <c r="B797" s="1">
        <v>15.2376312589157</v>
      </c>
      <c r="C797" s="1">
        <v>4.57128937767471</v>
      </c>
      <c r="D797" s="1">
        <v>0.0</v>
      </c>
      <c r="E797" s="1">
        <v>-0.634145272924797</v>
      </c>
      <c r="F797" s="1">
        <v>3.93714410474991</v>
      </c>
    </row>
    <row r="798">
      <c r="A798" s="1">
        <v>400.0</v>
      </c>
      <c r="B798" s="1">
        <v>15.1621455418364</v>
      </c>
      <c r="C798" s="1">
        <v>4.54864366255094</v>
      </c>
      <c r="D798" s="1">
        <v>0.0</v>
      </c>
      <c r="E798" s="1">
        <v>-0.75485717079232</v>
      </c>
      <c r="F798" s="1">
        <v>3.79378649175862</v>
      </c>
    </row>
    <row r="799">
      <c r="A799" s="1">
        <v>400.0</v>
      </c>
      <c r="B799" s="1">
        <v>15.0304775148208</v>
      </c>
      <c r="C799" s="1">
        <v>4.50914325444624</v>
      </c>
      <c r="D799" s="1">
        <v>0.0</v>
      </c>
      <c r="E799" s="1">
        <v>-1.31668027015678</v>
      </c>
      <c r="F799" s="1">
        <v>3.19246298428946</v>
      </c>
    </row>
    <row r="800">
      <c r="A800" s="1">
        <v>400.0</v>
      </c>
      <c r="B800" s="1">
        <v>14.9566745338701</v>
      </c>
      <c r="C800" s="1">
        <v>4.48700236016103</v>
      </c>
      <c r="D800" s="1">
        <v>0.0</v>
      </c>
      <c r="E800" s="1">
        <v>-0.738029809506883</v>
      </c>
      <c r="F800" s="1">
        <v>3.74897255065415</v>
      </c>
    </row>
    <row r="801">
      <c r="A801" s="1">
        <v>400.0</v>
      </c>
      <c r="B801" s="1">
        <v>14.8704529320929</v>
      </c>
      <c r="C801" s="1">
        <v>4.46113587962789</v>
      </c>
      <c r="D801" s="1">
        <v>0.0</v>
      </c>
      <c r="E801" s="1">
        <v>-0.862216017771402</v>
      </c>
      <c r="F801" s="1">
        <v>3.59891986185648</v>
      </c>
    </row>
    <row r="802">
      <c r="A802" s="1">
        <v>400.0</v>
      </c>
      <c r="B802" s="1">
        <v>14.7283039252396</v>
      </c>
      <c r="C802" s="1">
        <v>4.41849117757188</v>
      </c>
      <c r="D802" s="1">
        <v>0.0</v>
      </c>
      <c r="E802" s="1">
        <v>-1.42149006853344</v>
      </c>
      <c r="F802" s="1">
        <v>2.99700110903844</v>
      </c>
    </row>
    <row r="803">
      <c r="A803" s="1">
        <v>400.0</v>
      </c>
      <c r="B803" s="1">
        <v>14.644299382759</v>
      </c>
      <c r="C803" s="1">
        <v>4.3932898148277</v>
      </c>
      <c r="D803" s="1">
        <v>0.0</v>
      </c>
      <c r="E803" s="1">
        <v>-0.840045424806135</v>
      </c>
      <c r="F803" s="1">
        <v>3.55324439002156</v>
      </c>
    </row>
    <row r="804">
      <c r="A804" s="1">
        <v>400.0</v>
      </c>
      <c r="B804" s="1">
        <v>14.5481235486317</v>
      </c>
      <c r="C804" s="1">
        <v>4.36443706458952</v>
      </c>
      <c r="D804" s="1">
        <v>0.0</v>
      </c>
      <c r="E804" s="1">
        <v>-0.961758341272798</v>
      </c>
      <c r="F804" s="1">
        <v>3.40267872331672</v>
      </c>
    </row>
    <row r="805">
      <c r="A805" s="1">
        <v>400.0</v>
      </c>
      <c r="B805" s="1">
        <v>14.3959713022376</v>
      </c>
      <c r="C805" s="1">
        <v>4.3187913906713</v>
      </c>
      <c r="D805" s="1">
        <v>0.0</v>
      </c>
      <c r="E805" s="1">
        <v>-1.52152246394052</v>
      </c>
      <c r="F805" s="1">
        <v>2.79726892673077</v>
      </c>
    </row>
    <row r="806">
      <c r="A806" s="1">
        <v>400.0</v>
      </c>
      <c r="B806" s="1">
        <v>14.3019370284669</v>
      </c>
      <c r="C806" s="1">
        <v>4.29058110854007</v>
      </c>
      <c r="D806" s="1">
        <v>0.0</v>
      </c>
      <c r="E806" s="1">
        <v>-0.940342737707737</v>
      </c>
      <c r="F806" s="1">
        <v>3.35023837083233</v>
      </c>
    </row>
    <row r="807">
      <c r="A807" s="1">
        <v>400.0</v>
      </c>
      <c r="B807" s="1">
        <v>14.1965154866448</v>
      </c>
      <c r="C807" s="1">
        <v>4.25895464599345</v>
      </c>
      <c r="D807" s="1">
        <v>0.0</v>
      </c>
      <c r="E807" s="1">
        <v>-1.05421541822067</v>
      </c>
      <c r="F807" s="1">
        <v>3.20473922777277</v>
      </c>
    </row>
    <row r="808">
      <c r="A808" s="1">
        <v>400.0</v>
      </c>
      <c r="B808" s="1">
        <v>14.0349016200083</v>
      </c>
      <c r="C808" s="1">
        <v>4.21047048600249</v>
      </c>
      <c r="D808" s="1">
        <v>0.0</v>
      </c>
      <c r="E808" s="1">
        <v>-1.61613866636514</v>
      </c>
      <c r="F808" s="1">
        <v>2.59433181963735</v>
      </c>
    </row>
    <row r="809">
      <c r="A809" s="1">
        <v>400.0</v>
      </c>
      <c r="B809" s="1">
        <v>13.9311746552861</v>
      </c>
      <c r="C809" s="1">
        <v>4.17935239658583</v>
      </c>
      <c r="D809" s="1">
        <v>0.0</v>
      </c>
      <c r="E809" s="1">
        <v>-1.03726964722227</v>
      </c>
      <c r="F809" s="1">
        <v>3.14208274936355</v>
      </c>
    </row>
    <row r="810">
      <c r="A810" s="1">
        <v>400.0</v>
      </c>
      <c r="B810" s="1">
        <v>13.8170027661284</v>
      </c>
      <c r="C810" s="1">
        <v>4.14510082983854</v>
      </c>
      <c r="D810" s="1">
        <v>0.0</v>
      </c>
      <c r="E810" s="1">
        <v>-1.14171889157603</v>
      </c>
      <c r="F810" s="1">
        <v>3.00338193826251</v>
      </c>
    </row>
    <row r="811">
      <c r="A811" s="1">
        <v>400.0</v>
      </c>
      <c r="B811" s="1">
        <v>13.6464998818909</v>
      </c>
      <c r="C811" s="1">
        <v>4.09394996456727</v>
      </c>
      <c r="D811" s="1">
        <v>0.0</v>
      </c>
      <c r="E811" s="1">
        <v>-1.70502884237578</v>
      </c>
      <c r="F811" s="1">
        <v>2.38892112219149</v>
      </c>
    </row>
    <row r="812">
      <c r="A812" s="1">
        <v>400.0</v>
      </c>
      <c r="B812" s="1">
        <v>13.5336779619187</v>
      </c>
      <c r="C812" s="1">
        <v>4.06010338857561</v>
      </c>
      <c r="D812" s="1">
        <v>0.0</v>
      </c>
      <c r="E812" s="1">
        <v>-1.12821919972191</v>
      </c>
      <c r="F812" s="1">
        <v>2.9318841888537</v>
      </c>
    </row>
    <row r="813">
      <c r="A813" s="1">
        <v>400.0</v>
      </c>
      <c r="B813" s="1">
        <v>13.4110373881804</v>
      </c>
      <c r="C813" s="1">
        <v>4.02331121645413</v>
      </c>
      <c r="D813" s="1">
        <v>0.0</v>
      </c>
      <c r="E813" s="1">
        <v>-1.22640573738294</v>
      </c>
      <c r="F813" s="1">
        <v>2.79690547907118</v>
      </c>
    </row>
    <row r="814">
      <c r="A814" s="1">
        <v>400.0</v>
      </c>
      <c r="B814" s="1">
        <v>13.2321979915652</v>
      </c>
      <c r="C814" s="1">
        <v>3.96965939746958</v>
      </c>
      <c r="D814" s="1">
        <v>0.0</v>
      </c>
      <c r="E814" s="1">
        <v>-1.7883939661516</v>
      </c>
      <c r="F814" s="1">
        <v>2.18126543131797</v>
      </c>
    </row>
    <row r="815">
      <c r="A815" s="1">
        <v>400.0</v>
      </c>
      <c r="B815" s="1">
        <v>13.1110940089553</v>
      </c>
      <c r="C815" s="1">
        <v>3.93332820268661</v>
      </c>
      <c r="D815" s="1">
        <v>0.0</v>
      </c>
      <c r="E815" s="1">
        <v>-1.21103982609895</v>
      </c>
      <c r="F815" s="1">
        <v>2.72228837658765</v>
      </c>
    </row>
    <row r="816">
      <c r="A816" s="1">
        <v>400.0</v>
      </c>
      <c r="B816" s="1">
        <v>12.9801820037837</v>
      </c>
      <c r="C816" s="1">
        <v>3.89405460113513</v>
      </c>
      <c r="D816" s="1">
        <v>0.0</v>
      </c>
      <c r="E816" s="1">
        <v>-1.3091200517158</v>
      </c>
      <c r="F816" s="1">
        <v>2.58493454941933</v>
      </c>
    </row>
    <row r="817">
      <c r="A817" s="1">
        <v>400.0</v>
      </c>
      <c r="B817" s="1">
        <v>12.7935137030875</v>
      </c>
      <c r="C817" s="1">
        <v>3.83805411092625</v>
      </c>
      <c r="D817" s="1">
        <v>0.0</v>
      </c>
      <c r="E817" s="1">
        <v>-1.86668300696283</v>
      </c>
      <c r="F817" s="1">
        <v>1.97137110396342</v>
      </c>
    </row>
    <row r="818">
      <c r="A818" s="1">
        <v>400.0</v>
      </c>
      <c r="B818" s="1">
        <v>12.6649794746437</v>
      </c>
      <c r="C818" s="1">
        <v>3.79949384239312</v>
      </c>
      <c r="D818" s="1">
        <v>0.0</v>
      </c>
      <c r="E818" s="1">
        <v>-1.28534228443754</v>
      </c>
      <c r="F818" s="1">
        <v>2.51415155795558</v>
      </c>
    </row>
    <row r="819">
      <c r="A819" s="1">
        <v>400.0</v>
      </c>
      <c r="B819" s="1">
        <v>12.5260992693534</v>
      </c>
      <c r="C819" s="1">
        <v>3.75782978080604</v>
      </c>
      <c r="D819" s="1">
        <v>0.0</v>
      </c>
      <c r="E819" s="1">
        <v>-1.38880205290263</v>
      </c>
      <c r="F819" s="1">
        <v>2.36902772790341</v>
      </c>
    </row>
    <row r="820">
      <c r="A820" s="1">
        <v>400.0</v>
      </c>
      <c r="B820" s="1">
        <v>12.3320817633526</v>
      </c>
      <c r="C820" s="1">
        <v>3.6996245290058</v>
      </c>
      <c r="D820" s="1">
        <v>0.0</v>
      </c>
      <c r="E820" s="1">
        <v>-1.94017506000818</v>
      </c>
      <c r="F820" s="1">
        <v>1.75944946899761</v>
      </c>
    </row>
    <row r="821">
      <c r="A821" s="1">
        <v>400.0</v>
      </c>
      <c r="B821" s="1">
        <v>12.1968010543153</v>
      </c>
      <c r="C821" s="1">
        <v>3.6590403162946</v>
      </c>
      <c r="D821" s="1">
        <v>0.0</v>
      </c>
      <c r="E821" s="1">
        <v>-1.35280709037317</v>
      </c>
      <c r="F821" s="1">
        <v>2.30623322592143</v>
      </c>
    </row>
    <row r="822">
      <c r="A822" s="1">
        <v>400.0</v>
      </c>
      <c r="B822" s="1">
        <v>12.0505090734995</v>
      </c>
      <c r="C822" s="1">
        <v>3.61515272204987</v>
      </c>
      <c r="D822" s="1">
        <v>0.0</v>
      </c>
      <c r="E822" s="1">
        <v>-1.4629198081576</v>
      </c>
      <c r="F822" s="1">
        <v>2.15223291389227</v>
      </c>
    </row>
    <row r="823">
      <c r="A823" s="1">
        <v>400.0</v>
      </c>
      <c r="B823" s="1">
        <v>11.8496262265887</v>
      </c>
      <c r="C823" s="1">
        <v>3.55488786797661</v>
      </c>
      <c r="D823" s="1">
        <v>0.0</v>
      </c>
      <c r="E823" s="1">
        <v>-2.00882846910872</v>
      </c>
      <c r="F823" s="1">
        <v>1.54605939886789</v>
      </c>
    </row>
    <row r="824">
      <c r="A824" s="1">
        <v>400.0</v>
      </c>
      <c r="B824" s="1">
        <v>11.7080186145962</v>
      </c>
      <c r="C824" s="1">
        <v>3.51240558437887</v>
      </c>
      <c r="D824" s="1">
        <v>0.0</v>
      </c>
      <c r="E824" s="1">
        <v>-1.41607611992469</v>
      </c>
      <c r="F824" s="1">
        <v>2.09632946445418</v>
      </c>
    </row>
    <row r="825">
      <c r="A825" s="1">
        <v>400.0</v>
      </c>
      <c r="B825" s="1">
        <v>11.5551250917783</v>
      </c>
      <c r="C825" s="1">
        <v>3.4665375275335</v>
      </c>
      <c r="D825" s="1">
        <v>0.0</v>
      </c>
      <c r="E825" s="1">
        <v>-1.52893522817919</v>
      </c>
      <c r="F825" s="1">
        <v>1.9376022993543</v>
      </c>
    </row>
    <row r="826">
      <c r="A826" s="1">
        <v>400.0</v>
      </c>
      <c r="B826" s="1">
        <v>11.3478919089489</v>
      </c>
      <c r="C826" s="1">
        <v>3.40436757268468</v>
      </c>
      <c r="D826" s="1">
        <v>0.0</v>
      </c>
      <c r="E826" s="1">
        <v>-2.07233182829384</v>
      </c>
      <c r="F826" s="1">
        <v>1.33203574439084</v>
      </c>
    </row>
    <row r="827">
      <c r="A827" s="1">
        <v>400.0</v>
      </c>
      <c r="B827" s="1">
        <v>11.2001931726748</v>
      </c>
      <c r="C827" s="1">
        <v>3.36005795180245</v>
      </c>
      <c r="D827" s="1">
        <v>0.0</v>
      </c>
      <c r="E827" s="1">
        <v>-1.47698736274094</v>
      </c>
      <c r="F827" s="1">
        <v>1.88307058906151</v>
      </c>
    </row>
    <row r="828">
      <c r="A828" s="1">
        <v>400.0</v>
      </c>
      <c r="B828" s="1">
        <v>11.0415985134615</v>
      </c>
      <c r="C828" s="1">
        <v>3.31247955403846</v>
      </c>
      <c r="D828" s="1">
        <v>0.0</v>
      </c>
      <c r="E828" s="1">
        <v>-1.58594659213292</v>
      </c>
      <c r="F828" s="1">
        <v>1.72653296190554</v>
      </c>
    </row>
    <row r="829">
      <c r="A829" s="1">
        <v>400.0</v>
      </c>
      <c r="B829" s="1">
        <v>10.8285831596589</v>
      </c>
      <c r="C829" s="1">
        <v>3.24857494789768</v>
      </c>
      <c r="D829" s="1">
        <v>0.0</v>
      </c>
      <c r="E829" s="1">
        <v>-2.13015353802632</v>
      </c>
      <c r="F829" s="1">
        <v>1.11842140987135</v>
      </c>
    </row>
    <row r="830">
      <c r="A830" s="1">
        <v>400.0</v>
      </c>
      <c r="B830" s="1">
        <v>10.6750361092322</v>
      </c>
      <c r="C830" s="1">
        <v>3.20251083276966</v>
      </c>
      <c r="D830" s="1">
        <v>0.0</v>
      </c>
      <c r="E830" s="1">
        <v>-1.53547050426709</v>
      </c>
      <c r="F830" s="1">
        <v>1.66704032850257</v>
      </c>
    </row>
    <row r="831">
      <c r="A831" s="1">
        <v>400.0</v>
      </c>
      <c r="B831" s="1">
        <v>10.5115139508934</v>
      </c>
      <c r="C831" s="1">
        <v>3.15345418526803</v>
      </c>
      <c r="D831" s="1">
        <v>0.0</v>
      </c>
      <c r="E831" s="1">
        <v>-1.63522158338764</v>
      </c>
      <c r="F831" s="1">
        <v>1.51823260188039</v>
      </c>
    </row>
    <row r="832">
      <c r="A832" s="1">
        <v>400.0</v>
      </c>
      <c r="B832" s="1">
        <v>10.293338334181</v>
      </c>
      <c r="C832" s="1">
        <v>3.08800150025431</v>
      </c>
      <c r="D832" s="1">
        <v>0.0</v>
      </c>
      <c r="E832" s="1">
        <v>-2.18175616712414</v>
      </c>
      <c r="F832" s="1">
        <v>0.906245333130164</v>
      </c>
    </row>
    <row r="833">
      <c r="A833" s="1">
        <v>400.0</v>
      </c>
      <c r="B833" s="1">
        <v>10.1343738991577</v>
      </c>
      <c r="C833" s="1">
        <v>3.04031216974731</v>
      </c>
      <c r="D833" s="1">
        <v>0.0</v>
      </c>
      <c r="E833" s="1">
        <v>-1.58964435023335</v>
      </c>
      <c r="F833" s="1">
        <v>1.45066781951395</v>
      </c>
    </row>
    <row r="834">
      <c r="A834" s="1">
        <v>400.0</v>
      </c>
      <c r="B834" s="1">
        <v>9.96644372179508</v>
      </c>
      <c r="C834" s="1">
        <v>2.98993311653852</v>
      </c>
      <c r="D834" s="1">
        <v>0.0</v>
      </c>
      <c r="E834" s="1">
        <v>-1.6793017736262</v>
      </c>
      <c r="F834" s="1">
        <v>1.31063134291231</v>
      </c>
    </row>
    <row r="835">
      <c r="A835" s="1">
        <v>400.0</v>
      </c>
      <c r="B835" s="1">
        <v>9.74374413868628</v>
      </c>
      <c r="C835" s="1">
        <v>2.92312324160588</v>
      </c>
      <c r="D835" s="1">
        <v>0.0</v>
      </c>
      <c r="E835" s="1">
        <v>-2.22699583108806</v>
      </c>
      <c r="F835" s="1">
        <v>0.696127410517823</v>
      </c>
    </row>
    <row r="836">
      <c r="A836" s="1">
        <v>400.0</v>
      </c>
      <c r="B836" s="1">
        <v>9.58006012949357</v>
      </c>
      <c r="C836" s="1">
        <v>2.87401803884807</v>
      </c>
      <c r="D836" s="1">
        <v>0.0</v>
      </c>
      <c r="E836" s="1">
        <v>-1.63684009192706</v>
      </c>
      <c r="F836" s="1">
        <v>1.237177946921</v>
      </c>
    </row>
    <row r="837">
      <c r="A837" s="1">
        <v>400.0</v>
      </c>
      <c r="B837" s="1">
        <v>9.40801223373688</v>
      </c>
      <c r="C837" s="1">
        <v>2.82240367012106</v>
      </c>
      <c r="D837" s="1">
        <v>0.0</v>
      </c>
      <c r="E837" s="1">
        <v>-1.72047895756691</v>
      </c>
      <c r="F837" s="1">
        <v>1.10192471255415</v>
      </c>
    </row>
    <row r="838">
      <c r="A838" s="1">
        <v>400.0</v>
      </c>
      <c r="B838" s="1">
        <v>9.18138553324644</v>
      </c>
      <c r="C838" s="1">
        <v>2.75441565997393</v>
      </c>
      <c r="D838" s="1">
        <v>0.0</v>
      </c>
      <c r="E838" s="1">
        <v>-2.26626700490442</v>
      </c>
      <c r="F838" s="1">
        <v>0.488148655069511</v>
      </c>
    </row>
    <row r="839">
      <c r="A839" s="1">
        <v>400.0</v>
      </c>
      <c r="B839" s="1">
        <v>9.01387559792976</v>
      </c>
      <c r="C839" s="1">
        <v>2.70416267937893</v>
      </c>
      <c r="D839" s="1">
        <v>0.0</v>
      </c>
      <c r="E839" s="1">
        <v>-1.67509935316672</v>
      </c>
      <c r="F839" s="1">
        <v>1.0290633262122</v>
      </c>
    </row>
    <row r="840">
      <c r="A840" s="1">
        <v>400.0</v>
      </c>
      <c r="B840" s="1">
        <v>8.8379233220707</v>
      </c>
      <c r="C840" s="1">
        <v>2.65137699662121</v>
      </c>
      <c r="D840" s="1">
        <v>0.0</v>
      </c>
      <c r="E840" s="1">
        <v>-1.7595227585906</v>
      </c>
      <c r="F840" s="1">
        <v>0.891854238030606</v>
      </c>
    </row>
    <row r="841">
      <c r="A841" s="1">
        <v>400.0</v>
      </c>
      <c r="B841" s="1">
        <v>8.60790664325969</v>
      </c>
      <c r="C841" s="1">
        <v>2.5823719929779</v>
      </c>
      <c r="D841" s="1">
        <v>0.0</v>
      </c>
      <c r="E841" s="1">
        <v>-2.30016678811011</v>
      </c>
      <c r="F841" s="1">
        <v>0.28220520486779</v>
      </c>
    </row>
    <row r="842">
      <c r="A842" s="1">
        <v>400.0</v>
      </c>
      <c r="B842" s="1">
        <v>8.43746239584163</v>
      </c>
      <c r="C842" s="1">
        <v>2.53123871875249</v>
      </c>
      <c r="D842" s="1">
        <v>0.0</v>
      </c>
      <c r="E842" s="1">
        <v>-1.7044424741806</v>
      </c>
      <c r="F842" s="1">
        <v>0.82679624457188</v>
      </c>
    </row>
    <row r="843">
      <c r="A843" s="1">
        <v>400.0</v>
      </c>
      <c r="B843" s="1">
        <v>8.25794407323303</v>
      </c>
      <c r="C843" s="1">
        <v>2.47738322196991</v>
      </c>
      <c r="D843" s="1">
        <v>0.0</v>
      </c>
      <c r="E843" s="1">
        <v>-1.79518322608601</v>
      </c>
      <c r="F843" s="1">
        <v>0.6821999958839</v>
      </c>
    </row>
    <row r="844">
      <c r="A844" s="1">
        <v>400.0</v>
      </c>
      <c r="B844" s="1">
        <v>8.025036782921</v>
      </c>
      <c r="C844" s="1">
        <v>2.4075110348763</v>
      </c>
      <c r="D844" s="1">
        <v>0.0</v>
      </c>
      <c r="E844" s="1">
        <v>-2.32907290312027</v>
      </c>
      <c r="F844" s="1">
        <v>0.0784381317560245</v>
      </c>
    </row>
    <row r="845">
      <c r="A845" s="1">
        <v>400.0</v>
      </c>
      <c r="B845" s="1">
        <v>7.8523379051665</v>
      </c>
      <c r="C845" s="1">
        <v>2.35570137154995</v>
      </c>
      <c r="D845" s="1">
        <v>0.0</v>
      </c>
      <c r="E845" s="1">
        <v>-1.72698877754498</v>
      </c>
      <c r="F845" s="1">
        <v>0.628712594004963</v>
      </c>
    </row>
    <row r="846">
      <c r="A846" s="1">
        <v>400.0</v>
      </c>
      <c r="B846" s="1">
        <v>7.66985865430041</v>
      </c>
      <c r="C846" s="1">
        <v>2.30095759629012</v>
      </c>
      <c r="D846" s="1">
        <v>0.0</v>
      </c>
      <c r="E846" s="1">
        <v>-1.82479250866094</v>
      </c>
      <c r="F846" s="1">
        <v>0.476165087629175</v>
      </c>
    </row>
    <row r="847">
      <c r="A847" s="1">
        <v>400.0</v>
      </c>
      <c r="B847" s="1">
        <v>7.43455425819183</v>
      </c>
      <c r="C847" s="1">
        <v>2.23036627745755</v>
      </c>
      <c r="D847" s="1">
        <v>0.0</v>
      </c>
      <c r="E847" s="1">
        <v>-2.35304396108574</v>
      </c>
      <c r="F847" s="1">
        <v>-0.122677683628194</v>
      </c>
    </row>
    <row r="848">
      <c r="A848" s="1">
        <v>400.0</v>
      </c>
      <c r="B848" s="1">
        <v>7.25999136763493</v>
      </c>
      <c r="C848" s="1">
        <v>2.17799741029048</v>
      </c>
      <c r="D848" s="1">
        <v>0.0</v>
      </c>
      <c r="E848" s="1">
        <v>-1.74562890556899</v>
      </c>
      <c r="F848" s="1">
        <v>0.432368504721489</v>
      </c>
    </row>
    <row r="849">
      <c r="A849" s="1">
        <v>400.0</v>
      </c>
      <c r="B849" s="1">
        <v>7.07540216592934</v>
      </c>
      <c r="C849" s="1">
        <v>2.1226206497788</v>
      </c>
      <c r="D849" s="1">
        <v>0.0</v>
      </c>
      <c r="E849" s="1">
        <v>-1.84589201705591</v>
      </c>
      <c r="F849" s="1">
        <v>0.276728632722887</v>
      </c>
    </row>
    <row r="850">
      <c r="A850" s="1">
        <v>400.0</v>
      </c>
      <c r="B850" s="1">
        <v>6.83821443046525</v>
      </c>
      <c r="C850" s="1">
        <v>2.05146432913957</v>
      </c>
      <c r="D850" s="1">
        <v>0.0</v>
      </c>
      <c r="E850" s="1">
        <v>-2.3718773546409</v>
      </c>
      <c r="F850" s="1">
        <v>-0.320413025501324</v>
      </c>
    </row>
    <row r="851">
      <c r="A851" s="1">
        <v>400.0</v>
      </c>
      <c r="B851" s="1">
        <v>6.66199395266807</v>
      </c>
      <c r="C851" s="1">
        <v>1.99859818580042</v>
      </c>
      <c r="D851" s="1">
        <v>0.0</v>
      </c>
      <c r="E851" s="1">
        <v>-1.76220477797187</v>
      </c>
      <c r="F851" s="1">
        <v>0.236393407828546</v>
      </c>
    </row>
    <row r="852">
      <c r="A852" s="1">
        <v>400.0</v>
      </c>
      <c r="B852" s="1">
        <v>6.47620565132035</v>
      </c>
      <c r="C852" s="1">
        <v>1.9428616953961</v>
      </c>
      <c r="D852" s="1">
        <v>0.0</v>
      </c>
      <c r="E852" s="1">
        <v>-1.85788301347713</v>
      </c>
      <c r="F852" s="1">
        <v>0.0849786819189715</v>
      </c>
    </row>
    <row r="853">
      <c r="A853" s="1">
        <v>400.0</v>
      </c>
      <c r="B853" s="1">
        <v>6.23769231454838</v>
      </c>
      <c r="C853" s="1">
        <v>1.87130769436451</v>
      </c>
      <c r="D853" s="1">
        <v>0.0</v>
      </c>
      <c r="E853" s="1">
        <v>-2.38513336771973</v>
      </c>
      <c r="F853" s="1">
        <v>-0.513825673355216</v>
      </c>
    </row>
    <row r="854">
      <c r="A854" s="1">
        <v>400.0</v>
      </c>
      <c r="B854" s="1">
        <v>6.06003855070076</v>
      </c>
      <c r="C854" s="1">
        <v>1.81801156521023</v>
      </c>
      <c r="D854" s="1">
        <v>0.0</v>
      </c>
      <c r="E854" s="1">
        <v>-1.77653763847615</v>
      </c>
      <c r="F854" s="1">
        <v>0.0414739267340733</v>
      </c>
    </row>
    <row r="855">
      <c r="A855" s="1">
        <v>400.0</v>
      </c>
      <c r="B855" s="1">
        <v>5.87379912162515</v>
      </c>
      <c r="C855" s="1">
        <v>1.76213973648754</v>
      </c>
      <c r="D855" s="1">
        <v>0.0</v>
      </c>
      <c r="E855" s="1">
        <v>-1.86239429075612</v>
      </c>
      <c r="F855" s="1">
        <v>-0.100254554268582</v>
      </c>
    </row>
    <row r="856">
      <c r="A856" s="1">
        <v>400.0</v>
      </c>
      <c r="B856" s="1">
        <v>5.63456252989999</v>
      </c>
      <c r="C856" s="1">
        <v>1.69036875896999</v>
      </c>
      <c r="D856" s="1">
        <v>0.0</v>
      </c>
      <c r="E856" s="1">
        <v>-2.39236591725159</v>
      </c>
      <c r="F856" s="1">
        <v>-0.701997158281596</v>
      </c>
    </row>
    <row r="857">
      <c r="A857" s="1">
        <v>400.0</v>
      </c>
      <c r="B857" s="1">
        <v>5.45589494275725</v>
      </c>
      <c r="C857" s="1">
        <v>1.63676848282717</v>
      </c>
      <c r="D857" s="1">
        <v>0.0</v>
      </c>
      <c r="E857" s="1">
        <v>-1.7866758714274</v>
      </c>
      <c r="F857" s="1">
        <v>-0.149907388600229</v>
      </c>
    </row>
    <row r="858">
      <c r="A858" s="1">
        <v>400.0</v>
      </c>
      <c r="B858" s="1">
        <v>5.26967231946434</v>
      </c>
      <c r="C858" s="1">
        <v>1.5809016958393</v>
      </c>
      <c r="D858" s="1">
        <v>0.0</v>
      </c>
      <c r="E858" s="1">
        <v>-1.86222623292906</v>
      </c>
      <c r="F858" s="1">
        <v>-0.281324537089756</v>
      </c>
    </row>
    <row r="859">
      <c r="A859" s="1">
        <v>400.0</v>
      </c>
      <c r="B859" s="1">
        <v>5.03031741981681</v>
      </c>
      <c r="C859" s="1">
        <v>1.50909522594504</v>
      </c>
      <c r="D859" s="1">
        <v>0.0</v>
      </c>
      <c r="E859" s="1">
        <v>-2.39354899647537</v>
      </c>
      <c r="F859" s="1">
        <v>-0.884453770530331</v>
      </c>
    </row>
    <row r="860">
      <c r="A860" s="1">
        <v>400.0</v>
      </c>
      <c r="B860" s="1">
        <v>4.85131845195638</v>
      </c>
      <c r="C860" s="1">
        <v>1.45539553558691</v>
      </c>
      <c r="D860" s="1">
        <v>0.0</v>
      </c>
      <c r="E860" s="1">
        <v>-1.78998967860422</v>
      </c>
      <c r="F860" s="1">
        <v>-0.334594143017312</v>
      </c>
    </row>
    <row r="861">
      <c r="A861" s="1">
        <v>400.0</v>
      </c>
      <c r="B861" s="1">
        <v>4.66533983934402</v>
      </c>
      <c r="C861" s="1">
        <v>1.3996019518032</v>
      </c>
      <c r="D861" s="1">
        <v>0.0</v>
      </c>
      <c r="E861" s="1">
        <v>-1.85978612612359</v>
      </c>
      <c r="F861" s="1">
        <v>-0.460184174320386</v>
      </c>
    </row>
    <row r="862">
      <c r="A862" s="1">
        <v>400.0</v>
      </c>
      <c r="B862" s="1">
        <v>4.42641929486967</v>
      </c>
      <c r="C862" s="1">
        <v>1.3279257884609</v>
      </c>
      <c r="D862" s="1">
        <v>0.0</v>
      </c>
      <c r="E862" s="1">
        <v>-2.38920544474353</v>
      </c>
      <c r="F862" s="1">
        <v>-1.06127965628263</v>
      </c>
    </row>
    <row r="863">
      <c r="A863" s="1">
        <v>400.0</v>
      </c>
      <c r="B863" s="1">
        <v>4.24795162689036</v>
      </c>
      <c r="C863" s="1">
        <v>1.27438548806711</v>
      </c>
      <c r="D863" s="1">
        <v>0.0</v>
      </c>
      <c r="E863" s="1">
        <v>-1.78467667979305</v>
      </c>
      <c r="F863" s="1">
        <v>-0.51029119172594</v>
      </c>
    </row>
    <row r="864">
      <c r="A864" s="1">
        <v>400.0</v>
      </c>
      <c r="B864" s="1">
        <v>4.06236601104308</v>
      </c>
      <c r="C864" s="1">
        <v>1.21870980331292</v>
      </c>
      <c r="D864" s="1">
        <v>0.0</v>
      </c>
      <c r="E864" s="1">
        <v>-1.85585615847287</v>
      </c>
      <c r="F864" s="1">
        <v>-0.63714635515995</v>
      </c>
    </row>
    <row r="865">
      <c r="A865" s="1">
        <v>400.0</v>
      </c>
      <c r="B865" s="1">
        <v>3.824361864796</v>
      </c>
      <c r="C865" s="1">
        <v>1.1473085594388</v>
      </c>
      <c r="D865" s="1">
        <v>0.0</v>
      </c>
      <c r="E865" s="1">
        <v>-2.38004146247078</v>
      </c>
      <c r="F865" s="1">
        <v>-1.23273290303198</v>
      </c>
    </row>
    <row r="866">
      <c r="A866" s="1">
        <v>400.0</v>
      </c>
      <c r="B866" s="1">
        <v>3.64726335611055</v>
      </c>
      <c r="C866" s="1">
        <v>1.09417900683316</v>
      </c>
      <c r="D866" s="1">
        <v>0.0</v>
      </c>
      <c r="E866" s="1">
        <v>-1.77098508685446</v>
      </c>
      <c r="F866" s="1">
        <v>-0.676806080021299</v>
      </c>
    </row>
    <row r="867">
      <c r="A867" s="1">
        <v>400.0</v>
      </c>
      <c r="B867" s="1">
        <v>3.46234752712689</v>
      </c>
      <c r="C867" s="1">
        <v>1.03870425813806</v>
      </c>
      <c r="D867" s="1">
        <v>0.0</v>
      </c>
      <c r="E867" s="1">
        <v>-1.84915828983662</v>
      </c>
      <c r="F867" s="1">
        <v>-0.810454031698554</v>
      </c>
    </row>
    <row r="868">
      <c r="A868" s="1">
        <v>400.0</v>
      </c>
      <c r="B868" s="1">
        <v>3.22569447059311</v>
      </c>
      <c r="C868" s="1">
        <v>0.967708341177933</v>
      </c>
      <c r="D868" s="1">
        <v>0.0</v>
      </c>
      <c r="E868" s="1">
        <v>-2.36653056533782</v>
      </c>
      <c r="F868" s="1">
        <v>-1.39882222415989</v>
      </c>
    </row>
    <row r="869">
      <c r="A869" s="1">
        <v>400.0</v>
      </c>
      <c r="B869" s="1">
        <v>3.05056973431345</v>
      </c>
      <c r="C869" s="1">
        <v>0.915170920294036</v>
      </c>
      <c r="D869" s="1">
        <v>0.0</v>
      </c>
      <c r="E869" s="1">
        <v>-1.75124736279656</v>
      </c>
      <c r="F869" s="1">
        <v>-0.836076442502525</v>
      </c>
    </row>
    <row r="870">
      <c r="A870" s="1">
        <v>400.0</v>
      </c>
      <c r="B870" s="1">
        <v>2.86686778868437</v>
      </c>
      <c r="C870" s="1">
        <v>0.860060336605312</v>
      </c>
      <c r="D870" s="1">
        <v>0.0</v>
      </c>
      <c r="E870" s="1">
        <v>-1.83701945629081</v>
      </c>
      <c r="F870" s="1">
        <v>-0.976959119685506</v>
      </c>
    </row>
    <row r="871">
      <c r="A871" s="1">
        <v>400.0</v>
      </c>
      <c r="B871" s="1">
        <v>2.63198391826631</v>
      </c>
      <c r="C871" s="1">
        <v>0.789595175479894</v>
      </c>
      <c r="D871" s="1">
        <v>0.0</v>
      </c>
      <c r="E871" s="1">
        <v>-2.34883870418059</v>
      </c>
      <c r="F871" s="1">
        <v>-1.55924352870069</v>
      </c>
    </row>
    <row r="872">
      <c r="A872" s="1">
        <v>400.0</v>
      </c>
      <c r="B872" s="1">
        <v>2.4591357654678</v>
      </c>
      <c r="C872" s="1">
        <v>0.737740729640341</v>
      </c>
      <c r="D872" s="1">
        <v>0.0</v>
      </c>
      <c r="E872" s="1">
        <v>-1.72848152798508</v>
      </c>
      <c r="F872" s="1">
        <v>-0.990740798344739</v>
      </c>
    </row>
    <row r="873">
      <c r="A873" s="1">
        <v>400.0</v>
      </c>
      <c r="B873" s="1">
        <v>2.27743132507549</v>
      </c>
      <c r="C873" s="1">
        <v>0.683229397522649</v>
      </c>
      <c r="D873" s="1">
        <v>0.0</v>
      </c>
      <c r="E873" s="1">
        <v>-1.81704440392309</v>
      </c>
      <c r="F873" s="1">
        <v>-1.13381500640044</v>
      </c>
    </row>
    <row r="874">
      <c r="A874" s="1">
        <v>400.0</v>
      </c>
      <c r="B874" s="1">
        <v>2.0447436551284</v>
      </c>
      <c r="C874" s="1">
        <v>0.61342309653852</v>
      </c>
      <c r="D874" s="1">
        <v>0.0</v>
      </c>
      <c r="E874" s="1">
        <v>-2.32687669947097</v>
      </c>
      <c r="F874" s="1">
        <v>-1.71345360293245</v>
      </c>
    </row>
    <row r="875">
      <c r="A875" s="1">
        <v>400.0</v>
      </c>
      <c r="B875" s="1">
        <v>1.87428552455668</v>
      </c>
      <c r="C875" s="1">
        <v>0.562285657367004</v>
      </c>
      <c r="D875" s="1">
        <v>0.0</v>
      </c>
      <c r="E875" s="1">
        <v>-1.70458130571717</v>
      </c>
      <c r="F875" s="1">
        <v>-1.14229564835016</v>
      </c>
    </row>
    <row r="876">
      <c r="A876" s="1">
        <v>400.0</v>
      </c>
      <c r="B876" s="1">
        <v>1.69540992092709</v>
      </c>
      <c r="C876" s="1">
        <v>0.508622976278127</v>
      </c>
      <c r="D876" s="1">
        <v>0.0</v>
      </c>
      <c r="E876" s="1">
        <v>-1.78875603629592</v>
      </c>
      <c r="F876" s="1">
        <v>-1.28013306001779</v>
      </c>
    </row>
    <row r="877">
      <c r="A877" s="1">
        <v>400.0</v>
      </c>
      <c r="B877" s="1">
        <v>1.4653801528085</v>
      </c>
      <c r="C877" s="1">
        <v>0.439614045842552</v>
      </c>
      <c r="D877" s="1">
        <v>0.0</v>
      </c>
      <c r="E877" s="1">
        <v>-2.30029768118583</v>
      </c>
      <c r="F877" s="1">
        <v>-1.86068363534328</v>
      </c>
    </row>
    <row r="878">
      <c r="A878" s="1">
        <v>400.0</v>
      </c>
      <c r="B878" s="1">
        <v>1.29743874854074</v>
      </c>
      <c r="C878" s="1">
        <v>0.389231624562222</v>
      </c>
      <c r="D878" s="1">
        <v>0.0</v>
      </c>
      <c r="E878" s="1">
        <v>-1.67941404267764</v>
      </c>
      <c r="F878" s="1">
        <v>-1.29018241811542</v>
      </c>
    </row>
    <row r="879">
      <c r="A879" s="1">
        <v>400.0</v>
      </c>
      <c r="B879" s="1">
        <v>1.1220477283685</v>
      </c>
      <c r="C879" s="1">
        <v>0.336614318510549</v>
      </c>
      <c r="D879" s="1">
        <v>0.0</v>
      </c>
      <c r="E879" s="1">
        <v>-1.75391020172241</v>
      </c>
      <c r="F879" s="1">
        <v>-1.41729588321186</v>
      </c>
    </row>
    <row r="880">
      <c r="A880" s="1">
        <v>400.0</v>
      </c>
      <c r="B880" s="1">
        <v>0.895175782622743</v>
      </c>
      <c r="C880" s="1">
        <v>0.268552734786823</v>
      </c>
      <c r="D880" s="1">
        <v>0.0</v>
      </c>
      <c r="E880" s="1">
        <v>-2.26871945745756</v>
      </c>
      <c r="F880" s="1">
        <v>-2.00016672267074</v>
      </c>
    </row>
    <row r="881">
      <c r="A881" s="1">
        <v>400.0</v>
      </c>
      <c r="B881" s="1">
        <v>0.730064742627973</v>
      </c>
      <c r="C881" s="1">
        <v>0.219019422788392</v>
      </c>
      <c r="D881" s="1">
        <v>0.0</v>
      </c>
      <c r="E881" s="1">
        <v>-1.65111039994769</v>
      </c>
      <c r="F881" s="1">
        <v>-1.4320909771593</v>
      </c>
    </row>
    <row r="882">
      <c r="A882" s="1">
        <v>400.0</v>
      </c>
      <c r="B882" s="1">
        <v>0.558523503763126</v>
      </c>
      <c r="C882" s="1">
        <v>0.167557051128937</v>
      </c>
      <c r="D882" s="1">
        <v>0.0</v>
      </c>
      <c r="E882" s="1">
        <v>-1.71541238864847</v>
      </c>
      <c r="F882" s="1">
        <v>-1.54785533751953</v>
      </c>
    </row>
    <row r="883">
      <c r="A883" s="1">
        <v>400.0</v>
      </c>
      <c r="B883" s="1">
        <v>0.335307213531166</v>
      </c>
      <c r="C883" s="1">
        <v>0.100592164059349</v>
      </c>
      <c r="D883" s="1">
        <v>0.0</v>
      </c>
      <c r="E883" s="1">
        <v>-2.2321629023196</v>
      </c>
      <c r="F883" s="1">
        <v>-2.13157073826025</v>
      </c>
    </row>
    <row r="884">
      <c r="A884" s="1">
        <v>400.0</v>
      </c>
      <c r="B884" s="1">
        <v>0.17359356533467</v>
      </c>
      <c r="C884" s="1">
        <v>0.052078069600401</v>
      </c>
      <c r="D884" s="1">
        <v>0.0</v>
      </c>
      <c r="E884" s="1">
        <v>-1.61713648196496</v>
      </c>
      <c r="F884" s="1">
        <v>-1.56505841236456</v>
      </c>
    </row>
    <row r="885">
      <c r="A885" s="1">
        <v>400.0</v>
      </c>
      <c r="B885" s="1">
        <v>0.0060164102563931</v>
      </c>
      <c r="C885" s="1">
        <v>0.00180492307691793</v>
      </c>
      <c r="D885" s="1">
        <v>0.0</v>
      </c>
      <c r="E885" s="1">
        <v>-1.67577155078276</v>
      </c>
      <c r="F885" s="1">
        <v>-1.67396662770585</v>
      </c>
    </row>
    <row r="886">
      <c r="A886" s="1">
        <v>400.0</v>
      </c>
      <c r="B886" s="1">
        <v>-0.213103489305297</v>
      </c>
      <c r="C886" s="1">
        <v>-0.063931046791589</v>
      </c>
      <c r="D886" s="1">
        <v>0.0</v>
      </c>
      <c r="E886" s="1">
        <v>-2.1911989956169</v>
      </c>
      <c r="F886" s="1">
        <v>-2.25513004240849</v>
      </c>
    </row>
    <row r="887">
      <c r="A887" s="1">
        <v>400.0</v>
      </c>
      <c r="B887" s="1">
        <v>-0.370678358274858</v>
      </c>
      <c r="C887" s="1">
        <v>-0.111203507482457</v>
      </c>
      <c r="D887" s="1">
        <v>0.0</v>
      </c>
      <c r="E887" s="1">
        <v>-1.57574868969561</v>
      </c>
      <c r="F887" s="1">
        <v>-1.68695219717807</v>
      </c>
    </row>
    <row r="888">
      <c r="A888" s="1">
        <v>400.0</v>
      </c>
      <c r="B888" s="1">
        <v>-0.534267731237946</v>
      </c>
      <c r="C888" s="1">
        <v>-0.160280319371383</v>
      </c>
      <c r="D888" s="1">
        <v>0.0</v>
      </c>
      <c r="E888" s="1">
        <v>-1.63589372963087</v>
      </c>
      <c r="F888" s="1">
        <v>-1.79617404900226</v>
      </c>
    </row>
    <row r="889">
      <c r="A889" s="1">
        <v>400.0</v>
      </c>
      <c r="B889" s="1">
        <v>-0.748927576293169</v>
      </c>
      <c r="C889" s="1">
        <v>-0.22467827288795</v>
      </c>
      <c r="D889" s="1">
        <v>0.0</v>
      </c>
      <c r="E889" s="1">
        <v>-2.14659845055223</v>
      </c>
      <c r="F889" s="1">
        <v>-2.37127672344018</v>
      </c>
    </row>
    <row r="890">
      <c r="A890" s="1">
        <v>400.0</v>
      </c>
      <c r="B890" s="1">
        <v>-0.901647052531927</v>
      </c>
      <c r="C890" s="1">
        <v>-0.270494115759578</v>
      </c>
      <c r="D890" s="1">
        <v>0.0</v>
      </c>
      <c r="E890" s="1">
        <v>-1.52719476238758</v>
      </c>
      <c r="F890" s="1">
        <v>-1.79768887814715</v>
      </c>
    </row>
    <row r="891">
      <c r="A891" s="1">
        <v>400.0</v>
      </c>
      <c r="B891" s="1">
        <v>-1.06111115787615</v>
      </c>
      <c r="C891" s="1">
        <v>-0.318333347362846</v>
      </c>
      <c r="D891" s="1">
        <v>0.0</v>
      </c>
      <c r="E891" s="1">
        <v>-1.59464105344227</v>
      </c>
      <c r="F891" s="1">
        <v>-1.91297440080512</v>
      </c>
    </row>
    <row r="892">
      <c r="A892" s="1">
        <v>400.0</v>
      </c>
      <c r="B892" s="1">
        <v>-1.27100292718665</v>
      </c>
      <c r="C892" s="1">
        <v>-0.381300878155997</v>
      </c>
      <c r="D892" s="1">
        <v>0.0</v>
      </c>
      <c r="E892" s="1">
        <v>-2.09891769310502</v>
      </c>
      <c r="F892" s="1">
        <v>-2.48021857126101</v>
      </c>
    </row>
    <row r="893">
      <c r="A893" s="1">
        <v>400.0</v>
      </c>
      <c r="B893" s="1">
        <v>-1.41838142428969</v>
      </c>
      <c r="C893" s="1">
        <v>-0.425514427286907</v>
      </c>
      <c r="D893" s="1">
        <v>0.0</v>
      </c>
      <c r="E893" s="1">
        <v>-1.47378497103034</v>
      </c>
      <c r="F893" s="1">
        <v>-1.89929939831724</v>
      </c>
    </row>
    <row r="894">
      <c r="A894" s="1">
        <v>400.0</v>
      </c>
      <c r="B894" s="1">
        <v>-1.57332613246188</v>
      </c>
      <c r="C894" s="1">
        <v>-0.471997839738565</v>
      </c>
      <c r="D894" s="1">
        <v>0.0</v>
      </c>
      <c r="E894" s="1">
        <v>-1.54944708172195</v>
      </c>
      <c r="F894" s="1">
        <v>-2.02144492146051</v>
      </c>
    </row>
    <row r="895">
      <c r="A895" s="1">
        <v>400.0</v>
      </c>
      <c r="B895" s="1">
        <v>-1.77816784880155</v>
      </c>
      <c r="C895" s="1">
        <v>-0.533450354640467</v>
      </c>
      <c r="D895" s="1">
        <v>0.0</v>
      </c>
      <c r="E895" s="1">
        <v>-2.04841716339672</v>
      </c>
      <c r="F895" s="1">
        <v>-2.58186751803718</v>
      </c>
    </row>
    <row r="896">
      <c r="A896" s="1">
        <v>400.0</v>
      </c>
      <c r="B896" s="1">
        <v>-1.92002428366322</v>
      </c>
      <c r="C896" s="1">
        <v>-0.576007285098967</v>
      </c>
      <c r="D896" s="1">
        <v>0.0</v>
      </c>
      <c r="E896" s="1">
        <v>-1.41856434861665</v>
      </c>
      <c r="F896" s="1">
        <v>-1.99457163371562</v>
      </c>
    </row>
    <row r="897">
      <c r="A897" s="1">
        <v>400.0</v>
      </c>
      <c r="B897" s="1">
        <v>-2.06981715572783</v>
      </c>
      <c r="C897" s="1">
        <v>-0.620945146718349</v>
      </c>
      <c r="D897" s="1">
        <v>0.0</v>
      </c>
      <c r="E897" s="1">
        <v>-1.49792872064608</v>
      </c>
      <c r="F897" s="1">
        <v>-2.11887386736443</v>
      </c>
    </row>
    <row r="898">
      <c r="A898" s="1">
        <v>400.0</v>
      </c>
      <c r="B898" s="1">
        <v>-2.26932790007828</v>
      </c>
      <c r="C898" s="1">
        <v>-0.680798370023484</v>
      </c>
      <c r="D898" s="1">
        <v>0.0</v>
      </c>
      <c r="E898" s="1">
        <v>-1.99510744350448</v>
      </c>
      <c r="F898" s="1">
        <v>-2.67590581352796</v>
      </c>
    </row>
    <row r="899">
      <c r="A899" s="1">
        <v>400.0</v>
      </c>
      <c r="B899" s="1">
        <v>-2.40568215822867</v>
      </c>
      <c r="C899" s="1">
        <v>-0.721704647468601</v>
      </c>
      <c r="D899" s="1">
        <v>0.0</v>
      </c>
      <c r="E899" s="1">
        <v>-1.3635425815039</v>
      </c>
      <c r="F899" s="1">
        <v>-2.0852472289725</v>
      </c>
    </row>
    <row r="900">
      <c r="A900" s="1">
        <v>400.0</v>
      </c>
      <c r="B900" s="1">
        <v>-2.54963457348122</v>
      </c>
      <c r="C900" s="1">
        <v>-0.764890372044368</v>
      </c>
      <c r="D900" s="1">
        <v>0.0</v>
      </c>
      <c r="E900" s="1">
        <v>-1.43952415252556</v>
      </c>
      <c r="F900" s="1">
        <v>-2.20441452456993</v>
      </c>
    </row>
    <row r="901">
      <c r="A901" s="1">
        <v>400.0</v>
      </c>
      <c r="B901" s="1">
        <v>-2.74350722237596</v>
      </c>
      <c r="C901" s="1">
        <v>-0.82305216671279</v>
      </c>
      <c r="D901" s="1">
        <v>0.0</v>
      </c>
      <c r="E901" s="1">
        <v>-1.93872648894739</v>
      </c>
      <c r="F901" s="1">
        <v>-2.76177865566018</v>
      </c>
    </row>
    <row r="902">
      <c r="A902" s="1">
        <v>400.0</v>
      </c>
      <c r="B902" s="1">
        <v>-2.8743846193052</v>
      </c>
      <c r="C902" s="1">
        <v>-0.862315385791561</v>
      </c>
      <c r="D902" s="1">
        <v>0.0</v>
      </c>
      <c r="E902" s="1">
        <v>-1.30877396929236</v>
      </c>
      <c r="F902" s="1">
        <v>-2.17108935508392</v>
      </c>
    </row>
    <row r="903">
      <c r="A903" s="1">
        <v>400.0</v>
      </c>
      <c r="B903" s="1">
        <v>-3.01197276697547</v>
      </c>
      <c r="C903" s="1">
        <v>-0.903591830092642</v>
      </c>
      <c r="D903" s="1">
        <v>0.0</v>
      </c>
      <c r="E903" s="1">
        <v>-1.37588147670271</v>
      </c>
      <c r="F903" s="1">
        <v>-2.27947330679535</v>
      </c>
    </row>
    <row r="904">
      <c r="A904" s="1">
        <v>400.0</v>
      </c>
      <c r="B904" s="1">
        <v>-3.19986543086429</v>
      </c>
      <c r="C904" s="1">
        <v>-0.959959629259287</v>
      </c>
      <c r="D904" s="1">
        <v>0.0</v>
      </c>
      <c r="E904" s="1">
        <v>-1.87892663888817</v>
      </c>
      <c r="F904" s="1">
        <v>-2.83888626814746</v>
      </c>
    </row>
    <row r="905">
      <c r="A905" s="1">
        <v>400.0</v>
      </c>
      <c r="B905" s="1">
        <v>-3.32512437794241</v>
      </c>
      <c r="C905" s="1">
        <v>-0.997537313382724</v>
      </c>
      <c r="D905" s="1">
        <v>0.0</v>
      </c>
      <c r="E905" s="1">
        <v>-1.25258947078123</v>
      </c>
      <c r="F905" s="1">
        <v>-2.25012678416395</v>
      </c>
    </row>
    <row r="906">
      <c r="A906" s="1">
        <v>400.0</v>
      </c>
      <c r="B906" s="1">
        <v>-3.45611099816466</v>
      </c>
      <c r="C906" s="1">
        <v>-1.03683329944939</v>
      </c>
      <c r="D906" s="1">
        <v>0.0</v>
      </c>
      <c r="E906" s="1">
        <v>-1.30986620222245</v>
      </c>
      <c r="F906" s="1">
        <v>-2.34669950167185</v>
      </c>
    </row>
    <row r="907">
      <c r="A907" s="1">
        <v>400.0</v>
      </c>
      <c r="B907" s="1">
        <v>-3.63768165742595</v>
      </c>
      <c r="C907" s="1">
        <v>-1.09130449722778</v>
      </c>
      <c r="D907" s="1">
        <v>0.0</v>
      </c>
      <c r="E907" s="1">
        <v>-1.81570659261296</v>
      </c>
      <c r="F907" s="1">
        <v>-2.90701108984075</v>
      </c>
    </row>
    <row r="908">
      <c r="A908" s="1">
        <v>400.0</v>
      </c>
      <c r="B908" s="1">
        <v>-3.75693962985945</v>
      </c>
      <c r="C908" s="1">
        <v>-1.12708188895783</v>
      </c>
      <c r="D908" s="1">
        <v>0.0</v>
      </c>
      <c r="E908" s="1">
        <v>-1.19257972433501</v>
      </c>
      <c r="F908" s="1">
        <v>-2.31966161329285</v>
      </c>
    </row>
    <row r="909">
      <c r="A909" s="1">
        <v>400.0</v>
      </c>
      <c r="B909" s="1">
        <v>-3.88134670913154</v>
      </c>
      <c r="C909" s="1">
        <v>-1.16440401273946</v>
      </c>
      <c r="D909" s="1">
        <v>0.0</v>
      </c>
      <c r="E909" s="1">
        <v>-1.24407079272089</v>
      </c>
      <c r="F909" s="1">
        <v>-2.40847480546035</v>
      </c>
    </row>
    <row r="910">
      <c r="A910" s="1">
        <v>400.0</v>
      </c>
      <c r="B910" s="1">
        <v>-4.05630729420443</v>
      </c>
      <c r="C910" s="1">
        <v>-1.21689218826132</v>
      </c>
      <c r="D910" s="1">
        <v>0.0</v>
      </c>
      <c r="E910" s="1">
        <v>-1.74960585072881</v>
      </c>
      <c r="F910" s="1">
        <v>-2.96649803899014</v>
      </c>
    </row>
    <row r="911">
      <c r="A911" s="1">
        <v>400.0</v>
      </c>
      <c r="B911" s="1">
        <v>-4.16900357208993</v>
      </c>
      <c r="C911" s="1">
        <v>-1.25070107162698</v>
      </c>
      <c r="D911" s="1">
        <v>0.0</v>
      </c>
      <c r="E911" s="1">
        <v>-1.12696277885504</v>
      </c>
      <c r="F911" s="1">
        <v>-2.37766385048202</v>
      </c>
    </row>
    <row r="912">
      <c r="A912" s="1">
        <v>400.0</v>
      </c>
      <c r="B912" s="1">
        <v>-4.28696465447569</v>
      </c>
      <c r="C912" s="1">
        <v>-1.2860893963427</v>
      </c>
      <c r="D912" s="1">
        <v>0.0</v>
      </c>
      <c r="E912" s="1">
        <v>-1.17961082385761</v>
      </c>
      <c r="F912" s="1">
        <v>-2.46570022020032</v>
      </c>
    </row>
    <row r="913">
      <c r="A913" s="1">
        <v>400.0</v>
      </c>
      <c r="B913" s="1">
        <v>-4.45510552078258</v>
      </c>
      <c r="C913" s="1">
        <v>-1.33653165623477</v>
      </c>
      <c r="D913" s="1">
        <v>0.0</v>
      </c>
      <c r="E913" s="1">
        <v>-1.68140866306885</v>
      </c>
      <c r="F913" s="1">
        <v>-3.01794031930362</v>
      </c>
    </row>
    <row r="914">
      <c r="A914" s="1">
        <v>400.0</v>
      </c>
      <c r="B914" s="1">
        <v>-4.56068408092301</v>
      </c>
      <c r="C914" s="1">
        <v>-1.3682052242769</v>
      </c>
      <c r="D914" s="1">
        <v>0.0</v>
      </c>
      <c r="E914" s="1">
        <v>-1.05578560140429</v>
      </c>
      <c r="F914" s="1">
        <v>-2.42399082568119</v>
      </c>
    </row>
    <row r="915">
      <c r="A915" s="1">
        <v>400.0</v>
      </c>
      <c r="B915" s="1">
        <v>-4.67224611573516</v>
      </c>
      <c r="C915" s="1">
        <v>-1.40167383472054</v>
      </c>
      <c r="D915" s="1">
        <v>0.0</v>
      </c>
      <c r="E915" s="1">
        <v>-1.11562034812152</v>
      </c>
      <c r="F915" s="1">
        <v>-2.51729418284207</v>
      </c>
    </row>
    <row r="916">
      <c r="A916" s="1">
        <v>400.0</v>
      </c>
      <c r="B916" s="1">
        <v>-4.83341903639768</v>
      </c>
      <c r="C916" s="1">
        <v>-1.4500257109193</v>
      </c>
      <c r="D916" s="1">
        <v>0.0</v>
      </c>
      <c r="E916" s="1">
        <v>-1.61172920662522</v>
      </c>
      <c r="F916" s="1">
        <v>-3.06175491754453</v>
      </c>
    </row>
    <row r="917">
      <c r="A917" s="1">
        <v>400.0</v>
      </c>
      <c r="B917" s="1">
        <v>-4.93153216784043</v>
      </c>
      <c r="C917" s="1">
        <v>-1.47945965035212</v>
      </c>
      <c r="D917" s="1">
        <v>0.0</v>
      </c>
      <c r="E917" s="1">
        <v>-0.981131314427443</v>
      </c>
      <c r="F917" s="1">
        <v>-2.46059096477957</v>
      </c>
    </row>
    <row r="918">
      <c r="A918" s="1">
        <v>400.0</v>
      </c>
      <c r="B918" s="1">
        <v>-5.03650514371258</v>
      </c>
      <c r="C918" s="1">
        <v>-1.51095154311377</v>
      </c>
      <c r="D918" s="1">
        <v>0.0</v>
      </c>
      <c r="E918" s="1">
        <v>-1.04972975872158</v>
      </c>
      <c r="F918" s="1">
        <v>-2.56068130183535</v>
      </c>
    </row>
    <row r="919">
      <c r="A919" s="1">
        <v>400.0</v>
      </c>
      <c r="B919" s="1">
        <v>-5.19059470077627</v>
      </c>
      <c r="C919" s="1">
        <v>-1.55717841023288</v>
      </c>
      <c r="D919" s="1">
        <v>0.0</v>
      </c>
      <c r="E919" s="1">
        <v>-1.54089557063684</v>
      </c>
      <c r="F919" s="1">
        <v>-3.09807398086973</v>
      </c>
    </row>
    <row r="920">
      <c r="A920" s="1">
        <v>400.0</v>
      </c>
      <c r="B920" s="1">
        <v>-5.28119214929563</v>
      </c>
      <c r="C920" s="1">
        <v>-1.58435764478869</v>
      </c>
      <c r="D920" s="1">
        <v>0.0</v>
      </c>
      <c r="E920" s="1">
        <v>-0.90597448519361</v>
      </c>
      <c r="F920" s="1">
        <v>-2.4903321299823</v>
      </c>
    </row>
    <row r="921">
      <c r="A921" s="1">
        <v>400.0</v>
      </c>
      <c r="B921" s="1">
        <v>-5.37914538622447</v>
      </c>
      <c r="C921" s="1">
        <v>-1.61374361586734</v>
      </c>
      <c r="D921" s="1">
        <v>0.0</v>
      </c>
      <c r="E921" s="1">
        <v>-0.979532369288449</v>
      </c>
      <c r="F921" s="1">
        <v>-2.59327598515579</v>
      </c>
    </row>
    <row r="922">
      <c r="A922" s="1">
        <v>400.0</v>
      </c>
      <c r="B922" s="1">
        <v>-5.52604439364921</v>
      </c>
      <c r="C922" s="1">
        <v>-1.65781331809476</v>
      </c>
      <c r="D922" s="1">
        <v>0.0</v>
      </c>
      <c r="E922" s="1">
        <v>-1.46899007424735</v>
      </c>
      <c r="F922" s="1">
        <v>-3.12680339234212</v>
      </c>
    </row>
    <row r="923">
      <c r="A923" s="1">
        <v>400.0</v>
      </c>
      <c r="B923" s="1">
        <v>-5.60929180885756</v>
      </c>
      <c r="C923" s="1">
        <v>-1.68278754265726</v>
      </c>
      <c r="D923" s="1">
        <v>0.0</v>
      </c>
      <c r="E923" s="1">
        <v>-0.832474152083477</v>
      </c>
      <c r="F923" s="1">
        <v>-2.51526169474074</v>
      </c>
    </row>
    <row r="924">
      <c r="A924" s="1">
        <v>400.0</v>
      </c>
      <c r="B924" s="1">
        <v>-5.69971377406341</v>
      </c>
      <c r="C924" s="1">
        <v>-1.70991413221902</v>
      </c>
      <c r="D924" s="1">
        <v>0.0</v>
      </c>
      <c r="E924" s="1">
        <v>-0.904219652058486</v>
      </c>
      <c r="F924" s="1">
        <v>-2.61413378427751</v>
      </c>
    </row>
    <row r="925">
      <c r="A925" s="1">
        <v>400.0</v>
      </c>
      <c r="B925" s="1">
        <v>-5.83929568145953</v>
      </c>
      <c r="C925" s="1">
        <v>-1.75178870443785</v>
      </c>
      <c r="D925" s="1">
        <v>0.0</v>
      </c>
      <c r="E925" s="1">
        <v>-1.3958190739612</v>
      </c>
      <c r="F925" s="1">
        <v>-3.14760777839906</v>
      </c>
    </row>
    <row r="926">
      <c r="A926" s="1">
        <v>400.0</v>
      </c>
      <c r="B926" s="1">
        <v>-5.91539207612117</v>
      </c>
      <c r="C926" s="1">
        <v>-1.77461762283635</v>
      </c>
      <c r="D926" s="1">
        <v>0.0</v>
      </c>
      <c r="E926" s="1">
        <v>-0.76096394661647</v>
      </c>
      <c r="F926" s="1">
        <v>-2.53558156945282</v>
      </c>
    </row>
    <row r="927">
      <c r="A927" s="1">
        <v>400.0</v>
      </c>
      <c r="B927" s="1">
        <v>-5.99790595588842</v>
      </c>
      <c r="C927" s="1">
        <v>-1.79937178676652</v>
      </c>
      <c r="D927" s="1">
        <v>0.0</v>
      </c>
      <c r="E927" s="1">
        <v>-0.82513879767248</v>
      </c>
      <c r="F927" s="1">
        <v>-2.624510584439</v>
      </c>
    </row>
    <row r="928">
      <c r="A928" s="1">
        <v>400.0</v>
      </c>
      <c r="B928" s="1">
        <v>-6.13001072694726</v>
      </c>
      <c r="C928" s="1">
        <v>-1.83900321808417</v>
      </c>
      <c r="D928" s="1">
        <v>0.0</v>
      </c>
      <c r="E928" s="1">
        <v>-1.32104771058834</v>
      </c>
      <c r="F928" s="1">
        <v>-3.16005092867252</v>
      </c>
    </row>
    <row r="929">
      <c r="A929" s="1">
        <v>400.0</v>
      </c>
      <c r="B929" s="1">
        <v>-6.1990157086268</v>
      </c>
      <c r="C929" s="1">
        <v>-1.85970471258804</v>
      </c>
      <c r="D929" s="1">
        <v>0.0</v>
      </c>
      <c r="E929" s="1">
        <v>-0.690049816795408</v>
      </c>
      <c r="F929" s="1">
        <v>-2.54975452938344</v>
      </c>
    </row>
    <row r="930">
      <c r="A930" s="1">
        <v>400.0</v>
      </c>
      <c r="B930" s="1">
        <v>-6.2735140523502</v>
      </c>
      <c r="C930" s="1">
        <v>-1.88205421570506</v>
      </c>
      <c r="D930" s="1">
        <v>0.0</v>
      </c>
      <c r="E930" s="1">
        <v>-0.744983437234054</v>
      </c>
      <c r="F930" s="1">
        <v>-2.62703765293911</v>
      </c>
    </row>
    <row r="931">
      <c r="A931" s="1">
        <v>400.0</v>
      </c>
      <c r="B931" s="1">
        <v>-6.39797441550564</v>
      </c>
      <c r="C931" s="1">
        <v>-1.91939232465169</v>
      </c>
      <c r="D931" s="1">
        <v>0.0</v>
      </c>
      <c r="E931" s="1">
        <v>-1.24460363155435</v>
      </c>
      <c r="F931" s="1">
        <v>-3.16399595620604</v>
      </c>
    </row>
    <row r="932">
      <c r="A932" s="1">
        <v>400.0</v>
      </c>
      <c r="B932" s="1">
        <v>-6.45972086310308</v>
      </c>
      <c r="C932" s="1">
        <v>-1.93791625893092</v>
      </c>
      <c r="D932" s="1">
        <v>0.0</v>
      </c>
      <c r="E932" s="1">
        <v>-0.617464475974429</v>
      </c>
      <c r="F932" s="1">
        <v>-2.55538073490535</v>
      </c>
    </row>
    <row r="933">
      <c r="A933" s="1">
        <v>400.0</v>
      </c>
      <c r="B933" s="1">
        <v>-6.52635960941455</v>
      </c>
      <c r="C933" s="1">
        <v>-1.95790788282436</v>
      </c>
      <c r="D933" s="1">
        <v>0.0</v>
      </c>
      <c r="E933" s="1">
        <v>-0.666387463114688</v>
      </c>
      <c r="F933" s="1">
        <v>-2.62429534593905</v>
      </c>
    </row>
    <row r="934">
      <c r="A934" s="1">
        <v>400.0</v>
      </c>
      <c r="B934" s="1">
        <v>-6.6430525630385</v>
      </c>
      <c r="C934" s="1">
        <v>-1.99291576891155</v>
      </c>
      <c r="D934" s="1">
        <v>0.0</v>
      </c>
      <c r="E934" s="1">
        <v>-1.16692953623953</v>
      </c>
      <c r="F934" s="1">
        <v>-3.15984530515108</v>
      </c>
    </row>
    <row r="935">
      <c r="A935" s="1">
        <v>400.0</v>
      </c>
      <c r="B935" s="1">
        <v>-6.69718552956271</v>
      </c>
      <c r="C935" s="1">
        <v>-2.00915565886881</v>
      </c>
      <c r="D935" s="1">
        <v>0.0</v>
      </c>
      <c r="E935" s="1">
        <v>-0.541329665242074</v>
      </c>
      <c r="F935" s="1">
        <v>-2.55048532411088</v>
      </c>
    </row>
    <row r="936">
      <c r="A936" s="1">
        <v>400.0</v>
      </c>
      <c r="B936" s="1">
        <v>-6.75625626531029</v>
      </c>
      <c r="C936" s="1">
        <v>-2.02687687959308</v>
      </c>
      <c r="D936" s="1">
        <v>0.0</v>
      </c>
      <c r="E936" s="1">
        <v>-0.590707357475821</v>
      </c>
      <c r="F936" s="1">
        <v>-2.61758423706891</v>
      </c>
    </row>
    <row r="937">
      <c r="A937" s="1">
        <v>400.0</v>
      </c>
      <c r="B937" s="1">
        <v>-6.86513324482376</v>
      </c>
      <c r="C937" s="1">
        <v>-2.05953997344713</v>
      </c>
      <c r="D937" s="1">
        <v>0.0</v>
      </c>
      <c r="E937" s="1">
        <v>-1.08876979513468</v>
      </c>
      <c r="F937" s="1">
        <v>-3.14830976858181</v>
      </c>
    </row>
    <row r="938">
      <c r="A938" s="1">
        <v>400.0</v>
      </c>
      <c r="B938" s="1">
        <v>-6.91126971285484</v>
      </c>
      <c r="C938" s="1">
        <v>-2.07338091385645</v>
      </c>
      <c r="D938" s="1">
        <v>0.0</v>
      </c>
      <c r="E938" s="1">
        <v>-0.461364680310794</v>
      </c>
      <c r="F938" s="1">
        <v>-2.53474559416724</v>
      </c>
    </row>
    <row r="939">
      <c r="A939" s="1">
        <v>400.0</v>
      </c>
      <c r="B939" s="1">
        <v>-6.96301166903185</v>
      </c>
      <c r="C939" s="1">
        <v>-2.08890350070955</v>
      </c>
      <c r="D939" s="1">
        <v>0.0</v>
      </c>
      <c r="E939" s="1">
        <v>-0.517419561770111</v>
      </c>
      <c r="F939" s="1">
        <v>-2.60632306247966</v>
      </c>
    </row>
    <row r="940">
      <c r="A940" s="1">
        <v>400.0</v>
      </c>
      <c r="B940" s="1">
        <v>-7.06408791568492</v>
      </c>
      <c r="C940" s="1">
        <v>-2.11922637470547</v>
      </c>
      <c r="D940" s="1">
        <v>0.0</v>
      </c>
      <c r="E940" s="1">
        <v>-1.01076246653065</v>
      </c>
      <c r="F940" s="1">
        <v>-3.12998884123612</v>
      </c>
    </row>
    <row r="941">
      <c r="A941" s="1">
        <v>400.0</v>
      </c>
      <c r="B941" s="1">
        <v>-7.10201569179469</v>
      </c>
      <c r="C941" s="1">
        <v>-2.1306047075384</v>
      </c>
      <c r="D941" s="1">
        <v>0.0</v>
      </c>
      <c r="E941" s="1">
        <v>-0.379277761097682</v>
      </c>
      <c r="F941" s="1">
        <v>-2.50988246863608</v>
      </c>
    </row>
    <row r="942">
      <c r="A942" s="1">
        <v>400.0</v>
      </c>
      <c r="B942" s="1">
        <v>-7.1464571029461</v>
      </c>
      <c r="C942" s="1">
        <v>-2.14393713088383</v>
      </c>
      <c r="D942" s="1">
        <v>0.0</v>
      </c>
      <c r="E942" s="1">
        <v>-0.444414111514106</v>
      </c>
      <c r="F942" s="1">
        <v>-2.58835124239793</v>
      </c>
    </row>
    <row r="943">
      <c r="A943" s="1">
        <v>400.0</v>
      </c>
      <c r="B943" s="1">
        <v>-7.23978428072661</v>
      </c>
      <c r="C943" s="1">
        <v>-2.17193528421798</v>
      </c>
      <c r="D943" s="1">
        <v>0.0</v>
      </c>
      <c r="E943" s="1">
        <v>-0.933271777805089</v>
      </c>
      <c r="F943" s="1">
        <v>-3.10520706202307</v>
      </c>
    </row>
    <row r="944">
      <c r="A944" s="1">
        <v>400.0</v>
      </c>
      <c r="B944" s="1">
        <v>-7.26957175383222</v>
      </c>
      <c r="C944" s="1">
        <v>-2.18087152614966</v>
      </c>
      <c r="D944" s="1">
        <v>0.0</v>
      </c>
      <c r="E944" s="1">
        <v>-0.29787473105614</v>
      </c>
      <c r="F944" s="1">
        <v>-2.4787462572058</v>
      </c>
    </row>
    <row r="945">
      <c r="A945" s="1">
        <v>400.0</v>
      </c>
      <c r="B945" s="1">
        <v>-7.30649797831051</v>
      </c>
      <c r="C945" s="1">
        <v>-2.19194939349315</v>
      </c>
      <c r="D945" s="1">
        <v>0.0</v>
      </c>
      <c r="E945" s="1">
        <v>-0.36926224478293</v>
      </c>
      <c r="F945" s="1">
        <v>-2.56121163827608</v>
      </c>
    </row>
    <row r="946">
      <c r="A946" s="1">
        <v>400.0</v>
      </c>
      <c r="B946" s="1">
        <v>-7.39213962902368</v>
      </c>
      <c r="C946" s="1">
        <v>-2.2176418887071</v>
      </c>
      <c r="D946" s="1">
        <v>0.0</v>
      </c>
      <c r="E946" s="1">
        <v>-0.856416507131712</v>
      </c>
      <c r="F946" s="1">
        <v>-3.07405839583881</v>
      </c>
    </row>
    <row r="947">
      <c r="A947" s="1">
        <v>400.0</v>
      </c>
      <c r="B947" s="1">
        <v>-7.41408443097975</v>
      </c>
      <c r="C947" s="1">
        <v>-2.22422532929392</v>
      </c>
      <c r="D947" s="1">
        <v>0.0</v>
      </c>
      <c r="E947" s="1">
        <v>-0.219448019560672</v>
      </c>
      <c r="F947" s="1">
        <v>-2.44367334885459</v>
      </c>
    </row>
    <row r="948">
      <c r="A948" s="1">
        <v>400.0</v>
      </c>
      <c r="B948" s="1">
        <v>-7.44316712717608</v>
      </c>
      <c r="C948" s="1">
        <v>-2.23295013815282</v>
      </c>
      <c r="D948" s="1">
        <v>0.0</v>
      </c>
      <c r="E948" s="1">
        <v>-0.290826961963261</v>
      </c>
      <c r="F948" s="1">
        <v>-2.52377710011608</v>
      </c>
    </row>
    <row r="949">
      <c r="A949" s="1">
        <v>400.0</v>
      </c>
      <c r="B949" s="1">
        <v>-7.52117175033362</v>
      </c>
      <c r="C949" s="1">
        <v>-2.25635152510008</v>
      </c>
      <c r="D949" s="1">
        <v>0.0</v>
      </c>
      <c r="E949" s="1">
        <v>-0.780046231575397</v>
      </c>
      <c r="F949" s="1">
        <v>-3.03639775667548</v>
      </c>
    </row>
    <row r="950">
      <c r="A950" s="1">
        <v>400.0</v>
      </c>
      <c r="B950" s="1">
        <v>-7.53563610361635</v>
      </c>
      <c r="C950" s="1">
        <v>-2.2606908310849</v>
      </c>
      <c r="D950" s="1">
        <v>0.0</v>
      </c>
      <c r="E950" s="1">
        <v>-0.144643532827331</v>
      </c>
      <c r="F950" s="1">
        <v>-2.40533436391223</v>
      </c>
    </row>
    <row r="951">
      <c r="A951" s="1">
        <v>400.0</v>
      </c>
      <c r="B951" s="1">
        <v>-7.55663913567224</v>
      </c>
      <c r="C951" s="1">
        <v>-2.26699174070167</v>
      </c>
      <c r="D951" s="1">
        <v>0.0</v>
      </c>
      <c r="E951" s="1">
        <v>-0.210030320558871</v>
      </c>
      <c r="F951" s="1">
        <v>-2.47702206126054</v>
      </c>
    </row>
    <row r="952">
      <c r="A952" s="1">
        <v>400.0</v>
      </c>
      <c r="B952" s="1">
        <v>-7.62702152288005</v>
      </c>
      <c r="C952" s="1">
        <v>-2.28810645686401</v>
      </c>
      <c r="D952" s="1">
        <v>0.0</v>
      </c>
      <c r="E952" s="1">
        <v>-0.703823872078146</v>
      </c>
      <c r="F952" s="1">
        <v>-2.99193032894216</v>
      </c>
    </row>
    <row r="953">
      <c r="A953" s="1">
        <v>400.0</v>
      </c>
      <c r="B953" s="1">
        <v>-7.63425890790807</v>
      </c>
      <c r="C953" s="1">
        <v>-2.29027767237242</v>
      </c>
      <c r="D953" s="1">
        <v>0.0</v>
      </c>
      <c r="E953" s="1">
        <v>-0.0723738502802007</v>
      </c>
      <c r="F953" s="1">
        <v>-2.36265152265262</v>
      </c>
    </row>
    <row r="954">
      <c r="A954" s="1">
        <v>400.0</v>
      </c>
      <c r="B954" s="1">
        <v>-7.64718771229667</v>
      </c>
      <c r="C954" s="1">
        <v>-2.294156313689</v>
      </c>
      <c r="D954" s="1">
        <v>0.0</v>
      </c>
      <c r="E954" s="1">
        <v>-0.129288043885935</v>
      </c>
      <c r="F954" s="1">
        <v>-2.42344435757493</v>
      </c>
    </row>
    <row r="955">
      <c r="A955" s="1">
        <v>400.0</v>
      </c>
      <c r="B955" s="1">
        <v>-7.70994594671799</v>
      </c>
      <c r="C955" s="1">
        <v>-2.31298378401539</v>
      </c>
      <c r="D955" s="1">
        <v>0.0</v>
      </c>
      <c r="E955" s="1">
        <v>-0.627582344213237</v>
      </c>
      <c r="F955" s="1">
        <v>-2.94056612822863</v>
      </c>
    </row>
    <row r="956">
      <c r="A956" s="1">
        <v>400.0</v>
      </c>
      <c r="B956" s="1">
        <v>-7.70999830053324</v>
      </c>
      <c r="C956" s="1">
        <v>-2.31299949015997</v>
      </c>
      <c r="D956" s="1">
        <v>0.0</v>
      </c>
      <c r="E956" s="1">
        <v>-5.23538152492619E-4</v>
      </c>
      <c r="F956" s="1">
        <v>-2.31352302831246</v>
      </c>
    </row>
    <row r="957">
      <c r="A957" s="1">
        <v>400.0</v>
      </c>
      <c r="B957" s="1">
        <v>-7.71511971439576</v>
      </c>
      <c r="C957" s="1">
        <v>-2.31453591431873</v>
      </c>
      <c r="D957" s="1">
        <v>0.0</v>
      </c>
      <c r="E957" s="1">
        <v>-0.0512141386252551</v>
      </c>
      <c r="F957" s="1">
        <v>-2.36575005294398</v>
      </c>
    </row>
    <row r="958">
      <c r="A958" s="1">
        <v>400.0</v>
      </c>
      <c r="B958" s="1">
        <v>-7.77028236918062</v>
      </c>
      <c r="C958" s="1">
        <v>-2.33108471075418</v>
      </c>
      <c r="D958" s="1">
        <v>0.0</v>
      </c>
      <c r="E958" s="1">
        <v>-0.551626547848513</v>
      </c>
      <c r="F958" s="1">
        <v>-2.88271125860269</v>
      </c>
    </row>
    <row r="959">
      <c r="A959" s="1">
        <v>400.0</v>
      </c>
      <c r="B959" s="1">
        <v>-7.76299261199687</v>
      </c>
      <c r="C959" s="1">
        <v>-2.32889778359906</v>
      </c>
      <c r="D959" s="1">
        <v>0.0</v>
      </c>
      <c r="E959" s="1">
        <v>0.0728975718374158</v>
      </c>
      <c r="F959" s="1">
        <v>-2.25600021176164</v>
      </c>
    </row>
    <row r="960">
      <c r="A960" s="1">
        <v>400.0</v>
      </c>
      <c r="B960" s="1">
        <v>-7.76073106471585</v>
      </c>
      <c r="C960" s="1">
        <v>-2.32821931941475</v>
      </c>
      <c r="D960" s="1">
        <v>0.0</v>
      </c>
      <c r="E960" s="1">
        <v>0.0226154728102301</v>
      </c>
      <c r="F960" s="1">
        <v>-2.30560384660452</v>
      </c>
    </row>
    <row r="961">
      <c r="A961" s="1">
        <v>400.0</v>
      </c>
      <c r="B961" s="1">
        <v>-7.80839257110852</v>
      </c>
      <c r="C961" s="1">
        <v>-2.34251777133255</v>
      </c>
      <c r="D961" s="1">
        <v>0.0</v>
      </c>
      <c r="E961" s="1">
        <v>-0.476615063926715</v>
      </c>
      <c r="F961" s="1">
        <v>-2.81913283525927</v>
      </c>
    </row>
    <row r="962">
      <c r="A962" s="1">
        <v>400.0</v>
      </c>
      <c r="B962" s="1">
        <v>-7.79353816193855</v>
      </c>
      <c r="C962" s="1">
        <v>-2.33806144858156</v>
      </c>
      <c r="D962" s="1">
        <v>0.0</v>
      </c>
      <c r="E962" s="1">
        <v>0.148544091699704</v>
      </c>
      <c r="F962" s="1">
        <v>-2.18951735688186</v>
      </c>
    </row>
    <row r="963">
      <c r="A963" s="1">
        <v>400.0</v>
      </c>
      <c r="B963" s="1">
        <v>-7.78430059873522</v>
      </c>
      <c r="C963" s="1">
        <v>-2.33529017962056</v>
      </c>
      <c r="D963" s="1">
        <v>0.0</v>
      </c>
      <c r="E963" s="1">
        <v>0.0923756320332813</v>
      </c>
      <c r="F963" s="1">
        <v>-2.24291454758728</v>
      </c>
    </row>
    <row r="964">
      <c r="A964" s="1">
        <v>400.0</v>
      </c>
      <c r="B964" s="1">
        <v>-7.82461802202652</v>
      </c>
      <c r="C964" s="1">
        <v>-2.34738540660795</v>
      </c>
      <c r="D964" s="1">
        <v>0.0</v>
      </c>
      <c r="E964" s="1">
        <v>-0.403174232912988</v>
      </c>
      <c r="F964" s="1">
        <v>-2.75055963952094</v>
      </c>
    </row>
    <row r="965">
      <c r="A965" s="1">
        <v>400.0</v>
      </c>
      <c r="B965" s="1">
        <v>-7.80210223202891</v>
      </c>
      <c r="C965" s="1">
        <v>-2.34063066960867</v>
      </c>
      <c r="D965" s="1">
        <v>0.0</v>
      </c>
      <c r="E965" s="1">
        <v>0.225157899976125</v>
      </c>
      <c r="F965" s="1">
        <v>-2.11547276963254</v>
      </c>
    </row>
    <row r="966">
      <c r="A966" s="1">
        <v>400.0</v>
      </c>
      <c r="B966" s="1">
        <v>-7.78611304875966</v>
      </c>
      <c r="C966" s="1">
        <v>-2.33583391462789</v>
      </c>
      <c r="D966" s="1">
        <v>0.0</v>
      </c>
      <c r="E966" s="1">
        <v>0.159891832692551</v>
      </c>
      <c r="F966" s="1">
        <v>-2.17594208193534</v>
      </c>
    </row>
    <row r="967">
      <c r="A967" s="1">
        <v>400.0</v>
      </c>
      <c r="B967" s="1">
        <v>-7.81928060041042</v>
      </c>
      <c r="C967" s="1">
        <v>-2.34578418012312</v>
      </c>
      <c r="D967" s="1">
        <v>0.0</v>
      </c>
      <c r="E967" s="1">
        <v>-0.33167551650763</v>
      </c>
      <c r="F967" s="1">
        <v>-2.67745969663075</v>
      </c>
    </row>
    <row r="968">
      <c r="A968" s="1">
        <v>400.0</v>
      </c>
      <c r="B968" s="1">
        <v>-7.78926237072897</v>
      </c>
      <c r="C968" s="1">
        <v>-2.33677871121869</v>
      </c>
      <c r="D968" s="1">
        <v>0.0</v>
      </c>
      <c r="E968" s="1">
        <v>0.300182296814455</v>
      </c>
      <c r="F968" s="1">
        <v>-2.03659641440423</v>
      </c>
    </row>
    <row r="969">
      <c r="A969" s="1">
        <v>400.0</v>
      </c>
      <c r="B969" s="1">
        <v>-7.76650338463395</v>
      </c>
      <c r="C969" s="1">
        <v>-2.32995101539018</v>
      </c>
      <c r="D969" s="1">
        <v>0.0</v>
      </c>
      <c r="E969" s="1">
        <v>0.227589860950274</v>
      </c>
      <c r="F969" s="1">
        <v>-2.10236115443991</v>
      </c>
    </row>
    <row r="970">
      <c r="A970" s="1">
        <v>400.0</v>
      </c>
      <c r="B970" s="1">
        <v>-7.79272743921188</v>
      </c>
      <c r="C970" s="1">
        <v>-2.33781823176356</v>
      </c>
      <c r="D970" s="1">
        <v>0.0</v>
      </c>
      <c r="E970" s="1">
        <v>-0.262240545779377</v>
      </c>
      <c r="F970" s="1">
        <v>-2.60005877754294</v>
      </c>
    </row>
    <row r="971">
      <c r="A971" s="1">
        <v>400.0</v>
      </c>
      <c r="B971" s="1">
        <v>-7.75560310239046</v>
      </c>
      <c r="C971" s="1">
        <v>-2.32668093071714</v>
      </c>
      <c r="D971" s="1">
        <v>0.0</v>
      </c>
      <c r="E971" s="1">
        <v>0.371243368214209</v>
      </c>
      <c r="F971" s="1">
        <v>-1.95543756250293</v>
      </c>
    </row>
    <row r="972">
      <c r="A972" s="1">
        <v>400.0</v>
      </c>
      <c r="B972" s="1">
        <v>-7.72590901577598</v>
      </c>
      <c r="C972" s="1">
        <v>-2.31777270473279</v>
      </c>
      <c r="D972" s="1">
        <v>0.0</v>
      </c>
      <c r="E972" s="1">
        <v>0.296940866144836</v>
      </c>
      <c r="F972" s="1">
        <v>-2.02083183858795</v>
      </c>
    </row>
    <row r="973">
      <c r="A973" s="1">
        <v>400.0</v>
      </c>
      <c r="B973" s="1">
        <v>-7.74538218724575</v>
      </c>
      <c r="C973" s="1">
        <v>-2.32361465617372</v>
      </c>
      <c r="D973" s="1">
        <v>0.0</v>
      </c>
      <c r="E973" s="1">
        <v>-0.194731714697695</v>
      </c>
      <c r="F973" s="1">
        <v>-2.51834637087142</v>
      </c>
    </row>
    <row r="974">
      <c r="A974" s="1">
        <v>400.0</v>
      </c>
      <c r="B974" s="1">
        <v>-7.70164203904124</v>
      </c>
      <c r="C974" s="1">
        <v>-2.31049261171237</v>
      </c>
      <c r="D974" s="1">
        <v>0.0</v>
      </c>
      <c r="E974" s="1">
        <v>0.437401482045061</v>
      </c>
      <c r="F974" s="1">
        <v>-1.87309112966731</v>
      </c>
    </row>
    <row r="975">
      <c r="A975" s="1">
        <v>400.0</v>
      </c>
      <c r="B975" s="1">
        <v>-7.66489267271072</v>
      </c>
      <c r="C975" s="1">
        <v>-2.29946780181321</v>
      </c>
      <c r="D975" s="1">
        <v>0.0</v>
      </c>
      <c r="E975" s="1">
        <v>0.367493663305253</v>
      </c>
      <c r="F975" s="1">
        <v>-1.93197413850796</v>
      </c>
    </row>
    <row r="976">
      <c r="A976" s="1">
        <v>400.0</v>
      </c>
      <c r="B976" s="1">
        <v>-7.67777228463512</v>
      </c>
      <c r="C976" s="1">
        <v>-2.30333168539053</v>
      </c>
      <c r="D976" s="1">
        <v>0.0</v>
      </c>
      <c r="E976" s="1">
        <v>-0.128796119244043</v>
      </c>
      <c r="F976" s="1">
        <v>-2.43212780463458</v>
      </c>
    </row>
    <row r="977">
      <c r="A977" s="1">
        <v>400.0</v>
      </c>
      <c r="B977" s="1">
        <v>-7.62782784499268</v>
      </c>
      <c r="C977" s="1">
        <v>-2.2883483534978</v>
      </c>
      <c r="D977" s="1">
        <v>0.0</v>
      </c>
      <c r="E977" s="1">
        <v>0.499444396424451</v>
      </c>
      <c r="F977" s="1">
        <v>-1.78890395707335</v>
      </c>
    </row>
    <row r="978">
      <c r="A978" s="1">
        <v>400.0</v>
      </c>
      <c r="B978" s="1">
        <v>-7.58411055682034</v>
      </c>
      <c r="C978" s="1">
        <v>-2.2752331670461</v>
      </c>
      <c r="D978" s="1">
        <v>0.0</v>
      </c>
      <c r="E978" s="1">
        <v>0.437172881723313</v>
      </c>
      <c r="F978" s="1">
        <v>-1.83806028532279</v>
      </c>
    </row>
    <row r="979">
      <c r="A979" s="1">
        <v>400.0</v>
      </c>
      <c r="B979" s="1">
        <v>-7.59052728511056</v>
      </c>
      <c r="C979" s="1">
        <v>-2.27715818553317</v>
      </c>
      <c r="D979" s="1">
        <v>0.0</v>
      </c>
      <c r="E979" s="1">
        <v>-0.0641672829021899</v>
      </c>
      <c r="F979" s="1">
        <v>-2.34132546843536</v>
      </c>
    </row>
    <row r="980">
      <c r="A980" s="1">
        <v>400.0</v>
      </c>
      <c r="B980" s="1">
        <v>-7.53459337302183</v>
      </c>
      <c r="C980" s="1">
        <v>-2.26037801190655</v>
      </c>
      <c r="D980" s="1">
        <v>0.0</v>
      </c>
      <c r="E980" s="1">
        <v>0.55933912088733</v>
      </c>
      <c r="F980" s="1">
        <v>-1.70103889101922</v>
      </c>
    </row>
    <row r="981">
      <c r="A981" s="1">
        <v>400.0</v>
      </c>
      <c r="B981" s="1">
        <v>-7.48424906925231</v>
      </c>
      <c r="C981" s="1">
        <v>-2.24527472077569</v>
      </c>
      <c r="D981" s="1">
        <v>0.0</v>
      </c>
      <c r="E981" s="1">
        <v>0.503443037695205</v>
      </c>
      <c r="F981" s="1">
        <v>-1.74183168308048</v>
      </c>
    </row>
    <row r="982">
      <c r="A982" s="1">
        <v>400.0</v>
      </c>
      <c r="B982" s="1">
        <v>-7.48434887984842</v>
      </c>
      <c r="C982" s="1">
        <v>-2.24530466395452</v>
      </c>
      <c r="D982" s="1">
        <v>0.0</v>
      </c>
      <c r="E982" s="1">
        <v>-9.9810596111638E-4</v>
      </c>
      <c r="F982" s="1">
        <v>-2.24630276991564</v>
      </c>
    </row>
    <row r="983">
      <c r="A983" s="1">
        <v>400.0</v>
      </c>
      <c r="B983" s="1">
        <v>-7.4224308779631</v>
      </c>
      <c r="C983" s="1">
        <v>-2.22672926338893</v>
      </c>
      <c r="D983" s="1">
        <v>0.0</v>
      </c>
      <c r="E983" s="1">
        <v>0.619180018853171</v>
      </c>
      <c r="F983" s="1">
        <v>-1.60754924453576</v>
      </c>
    </row>
    <row r="984">
      <c r="A984" s="1">
        <v>400.0</v>
      </c>
      <c r="B984" s="1">
        <v>-7.36597486980917</v>
      </c>
      <c r="C984" s="1">
        <v>-2.20979246094275</v>
      </c>
      <c r="D984" s="1">
        <v>0.0</v>
      </c>
      <c r="E984" s="1">
        <v>0.564560081539298</v>
      </c>
      <c r="F984" s="1">
        <v>-1.64523237940345</v>
      </c>
    </row>
    <row r="985">
      <c r="A985" s="1">
        <v>400.0</v>
      </c>
      <c r="B985" s="1">
        <v>-7.35995820800849</v>
      </c>
      <c r="C985" s="1">
        <v>-2.20798746240254</v>
      </c>
      <c r="D985" s="1">
        <v>0.0</v>
      </c>
      <c r="E985" s="1">
        <v>0.0601666180068605</v>
      </c>
      <c r="F985" s="1">
        <v>-2.14782084439568</v>
      </c>
    </row>
    <row r="986">
      <c r="A986" s="1">
        <v>400.0</v>
      </c>
      <c r="B986" s="1">
        <v>-7.29196000590951</v>
      </c>
      <c r="C986" s="1">
        <v>-2.18758800177285</v>
      </c>
      <c r="D986" s="1">
        <v>0.0</v>
      </c>
      <c r="E986" s="1">
        <v>0.679982020989768</v>
      </c>
      <c r="F986" s="1">
        <v>-1.50760598078308</v>
      </c>
    </row>
    <row r="987">
      <c r="A987" s="1">
        <v>400.0</v>
      </c>
      <c r="B987" s="1">
        <v>-7.22992084686654</v>
      </c>
      <c r="C987" s="1">
        <v>-2.16897625405996</v>
      </c>
      <c r="D987" s="1">
        <v>0.0</v>
      </c>
      <c r="E987" s="1">
        <v>0.620391590429676</v>
      </c>
      <c r="F987" s="1">
        <v>-1.54858466363028</v>
      </c>
    </row>
    <row r="988">
      <c r="A988" s="1">
        <v>400.0</v>
      </c>
      <c r="B988" s="1">
        <v>-7.21804675101958</v>
      </c>
      <c r="C988" s="1">
        <v>-2.16541402530587</v>
      </c>
      <c r="D988" s="1">
        <v>0.0</v>
      </c>
      <c r="E988" s="1">
        <v>0.118740958469629</v>
      </c>
      <c r="F988" s="1">
        <v>-2.04667306683624</v>
      </c>
    </row>
    <row r="989">
      <c r="A989" s="1">
        <v>400.0</v>
      </c>
      <c r="B989" s="1">
        <v>-7.14395257391885</v>
      </c>
      <c r="C989" s="1">
        <v>-2.14318577217565</v>
      </c>
      <c r="D989" s="1">
        <v>0.0</v>
      </c>
      <c r="E989" s="1">
        <v>0.740941771007328</v>
      </c>
      <c r="F989" s="1">
        <v>-1.40224400116832</v>
      </c>
    </row>
    <row r="990">
      <c r="A990" s="1">
        <v>400.0</v>
      </c>
      <c r="B990" s="1">
        <v>-7.07670304669147</v>
      </c>
      <c r="C990" s="1">
        <v>-2.12301091400744</v>
      </c>
      <c r="D990" s="1">
        <v>0.0</v>
      </c>
      <c r="E990" s="1">
        <v>0.672495272273749</v>
      </c>
      <c r="F990" s="1">
        <v>-1.45051564173369</v>
      </c>
    </row>
    <row r="991">
      <c r="A991" s="1">
        <v>400.0</v>
      </c>
      <c r="B991" s="1">
        <v>-7.05926622047735</v>
      </c>
      <c r="C991" s="1">
        <v>-2.1177798661432</v>
      </c>
      <c r="D991" s="1">
        <v>0.0</v>
      </c>
      <c r="E991" s="1">
        <v>0.174368262141229</v>
      </c>
      <c r="F991" s="1">
        <v>-1.94341160400197</v>
      </c>
    </row>
    <row r="992">
      <c r="A992" s="1">
        <v>400.0</v>
      </c>
      <c r="B992" s="1">
        <v>-6.97928717250135</v>
      </c>
      <c r="C992" s="1">
        <v>-2.0937861517504</v>
      </c>
      <c r="D992" s="1">
        <v>0.0</v>
      </c>
      <c r="E992" s="1">
        <v>0.799790479759963</v>
      </c>
      <c r="F992" s="1">
        <v>-1.29399567199044</v>
      </c>
    </row>
    <row r="993">
      <c r="A993" s="1">
        <v>400.0</v>
      </c>
      <c r="B993" s="1">
        <v>-6.9069598989052</v>
      </c>
      <c r="C993" s="1">
        <v>-2.07208796967155</v>
      </c>
      <c r="D993" s="1">
        <v>0.0</v>
      </c>
      <c r="E993" s="1">
        <v>0.723272735961586</v>
      </c>
      <c r="F993" s="1">
        <v>-1.34881523370997</v>
      </c>
    </row>
    <row r="994">
      <c r="A994" s="1">
        <v>400.0</v>
      </c>
      <c r="B994" s="1">
        <v>-6.88426499053667</v>
      </c>
      <c r="C994" s="1">
        <v>-2.065279497161</v>
      </c>
      <c r="D994" s="1">
        <v>0.0</v>
      </c>
      <c r="E994" s="1">
        <v>0.226949083685212</v>
      </c>
      <c r="F994" s="1">
        <v>-1.83833041347579</v>
      </c>
    </row>
    <row r="995">
      <c r="A995" s="1">
        <v>400.0</v>
      </c>
      <c r="B995" s="1">
        <v>-6.79885206486648</v>
      </c>
      <c r="C995" s="1">
        <v>-2.03965561945994</v>
      </c>
      <c r="D995" s="1">
        <v>0.0</v>
      </c>
      <c r="E995" s="1">
        <v>0.85412925670198</v>
      </c>
      <c r="F995" s="1">
        <v>-1.18552636275796</v>
      </c>
    </row>
    <row r="996">
      <c r="A996" s="1">
        <v>400.0</v>
      </c>
      <c r="B996" s="1">
        <v>-6.72140312052727</v>
      </c>
      <c r="C996" s="1">
        <v>-2.01642093615818</v>
      </c>
      <c r="D996" s="1">
        <v>0.0</v>
      </c>
      <c r="E996" s="1">
        <v>0.774489443392099</v>
      </c>
      <c r="F996" s="1">
        <v>-1.24193149276608</v>
      </c>
    </row>
    <row r="997">
      <c r="A997" s="1">
        <v>400.0</v>
      </c>
      <c r="B997" s="1">
        <v>-6.69373947331422</v>
      </c>
      <c r="C997" s="1">
        <v>-2.00812184199426</v>
      </c>
      <c r="D997" s="1">
        <v>0.0</v>
      </c>
      <c r="E997" s="1">
        <v>0.276636472130462</v>
      </c>
      <c r="F997" s="1">
        <v>-1.7314853698638</v>
      </c>
    </row>
    <row r="998">
      <c r="A998" s="1">
        <v>400.0</v>
      </c>
      <c r="B998" s="1">
        <v>-6.60346208444656</v>
      </c>
      <c r="C998" s="1">
        <v>-1.98103862533396</v>
      </c>
      <c r="D998" s="1">
        <v>0.0</v>
      </c>
      <c r="E998" s="1">
        <v>0.90277388867662</v>
      </c>
      <c r="F998" s="1">
        <v>-1.07826473665734</v>
      </c>
    </row>
    <row r="999">
      <c r="A999" s="1">
        <v>400.0</v>
      </c>
      <c r="B999" s="1">
        <v>-6.52084779799901</v>
      </c>
      <c r="C999" s="1">
        <v>-1.9562543393997</v>
      </c>
      <c r="D999" s="1">
        <v>0.0</v>
      </c>
      <c r="E999" s="1">
        <v>0.826142864475514</v>
      </c>
      <c r="F999" s="1">
        <v>-1.13011147492418</v>
      </c>
    </row>
    <row r="1000">
      <c r="A1000" s="1">
        <v>400.0</v>
      </c>
      <c r="B1000" s="1">
        <v>-6.48846647801133</v>
      </c>
      <c r="C1000" s="1">
        <v>-1.94653994340339</v>
      </c>
      <c r="D1000" s="1">
        <v>0.0</v>
      </c>
      <c r="E1000" s="1">
        <v>0.323813199876781</v>
      </c>
      <c r="F1000" s="1">
        <v>-1.62272674352661</v>
      </c>
    </row>
    <row r="1001">
      <c r="A1001" s="1">
        <v>400.0</v>
      </c>
      <c r="B1001" s="1">
        <v>-6.39384153154674</v>
      </c>
      <c r="C1001" s="1">
        <v>-1.91815245946402</v>
      </c>
      <c r="D1001" s="1">
        <v>0.0</v>
      </c>
      <c r="E1001" s="1">
        <v>0.946249464645916</v>
      </c>
      <c r="F1001" s="1">
        <v>-0.971902994818105</v>
      </c>
    </row>
    <row r="1002">
      <c r="A1002" s="1">
        <v>400.0</v>
      </c>
      <c r="B1002" s="1">
        <v>-6.30619093622272</v>
      </c>
      <c r="C1002" s="1">
        <v>-1.89185728086681</v>
      </c>
      <c r="D1002" s="1">
        <v>0.0</v>
      </c>
      <c r="E1002" s="1">
        <v>0.876505953240212</v>
      </c>
      <c r="F1002" s="1">
        <v>-1.0153513276266</v>
      </c>
    </row>
    <row r="1003">
      <c r="A1003" s="1">
        <v>400.0</v>
      </c>
      <c r="B1003" s="1">
        <v>-6.26930693495154</v>
      </c>
      <c r="C1003" s="1">
        <v>-1.88079208048546</v>
      </c>
      <c r="D1003" s="1">
        <v>0.0</v>
      </c>
      <c r="E1003" s="1">
        <v>0.368840012711757</v>
      </c>
      <c r="F1003" s="1">
        <v>-1.5119520677737</v>
      </c>
    </row>
    <row r="1004">
      <c r="A1004" s="1">
        <v>400.0</v>
      </c>
      <c r="B1004" s="1">
        <v>-6.17066737051362</v>
      </c>
      <c r="C1004" s="1">
        <v>-1.85120021115408</v>
      </c>
      <c r="D1004" s="1">
        <v>0.0</v>
      </c>
      <c r="E1004" s="1">
        <v>0.986395644379172</v>
      </c>
      <c r="F1004" s="1">
        <v>-0.864804566774915</v>
      </c>
    </row>
    <row r="1005">
      <c r="A1005" s="1">
        <v>400.0</v>
      </c>
      <c r="B1005" s="1">
        <v>-6.07835191969604</v>
      </c>
      <c r="C1005" s="1">
        <v>-1.82350557590881</v>
      </c>
      <c r="D1005" s="1">
        <v>0.0</v>
      </c>
      <c r="E1005" s="1">
        <v>0.923154508175798</v>
      </c>
      <c r="F1005" s="1">
        <v>-0.900351067733015</v>
      </c>
    </row>
    <row r="1006">
      <c r="A1006" s="1">
        <v>400.0</v>
      </c>
      <c r="B1006" s="1">
        <v>-6.03718108444576</v>
      </c>
      <c r="C1006" s="1">
        <v>-1.81115432533372</v>
      </c>
      <c r="D1006" s="1">
        <v>0.0</v>
      </c>
      <c r="E1006" s="1">
        <v>0.411708352502842</v>
      </c>
      <c r="F1006" s="1">
        <v>-1.39944597283088</v>
      </c>
    </row>
    <row r="1007">
      <c r="A1007" s="1">
        <v>400.0</v>
      </c>
      <c r="B1007" s="1">
        <v>-5.93464101352481</v>
      </c>
      <c r="C1007" s="1">
        <v>-1.78039230405744</v>
      </c>
      <c r="D1007" s="1">
        <v>0.0</v>
      </c>
      <c r="E1007" s="1">
        <v>1.02540070920952</v>
      </c>
      <c r="F1007" s="1">
        <v>-0.754991594847922</v>
      </c>
    </row>
    <row r="1008">
      <c r="A1008" s="1">
        <v>400.0</v>
      </c>
      <c r="B1008" s="1">
        <v>-5.83821807337847</v>
      </c>
      <c r="C1008" s="1">
        <v>-1.75146542201354</v>
      </c>
      <c r="D1008" s="1">
        <v>0.0</v>
      </c>
      <c r="E1008" s="1">
        <v>0.964229401463399</v>
      </c>
      <c r="F1008" s="1">
        <v>-0.787236020550142</v>
      </c>
    </row>
    <row r="1009">
      <c r="A1009" s="1">
        <v>400.0</v>
      </c>
      <c r="B1009" s="1">
        <v>-5.79301882778105</v>
      </c>
      <c r="C1009" s="1">
        <v>-1.73790564833431</v>
      </c>
      <c r="D1009" s="1">
        <v>0.0</v>
      </c>
      <c r="E1009" s="1">
        <v>0.451992455974163</v>
      </c>
      <c r="F1009" s="1">
        <v>-1.28591319236015</v>
      </c>
    </row>
    <row r="1010">
      <c r="A1010" s="1">
        <v>400.0</v>
      </c>
      <c r="B1010" s="1">
        <v>-5.68655924021146</v>
      </c>
      <c r="C1010" s="1">
        <v>-1.70596777206343</v>
      </c>
      <c r="D1010" s="1">
        <v>0.0</v>
      </c>
      <c r="E1010" s="1">
        <v>1.06459587569588</v>
      </c>
      <c r="F1010" s="1">
        <v>-0.641371896367553</v>
      </c>
    </row>
    <row r="1011">
      <c r="A1011" s="1">
        <v>400.0</v>
      </c>
      <c r="B1011" s="1">
        <v>-5.58662372023843</v>
      </c>
      <c r="C1011" s="1">
        <v>-1.67598711607153</v>
      </c>
      <c r="D1011" s="1">
        <v>0.0</v>
      </c>
      <c r="E1011" s="1">
        <v>0.999355199730303</v>
      </c>
      <c r="F1011" s="1">
        <v>-0.676631916341227</v>
      </c>
    </row>
    <row r="1012">
      <c r="A1012" s="1">
        <v>400.0</v>
      </c>
      <c r="B1012" s="1">
        <v>-5.53770759608414</v>
      </c>
      <c r="C1012" s="1">
        <v>-1.66131227882524</v>
      </c>
      <c r="D1012" s="1">
        <v>0.0</v>
      </c>
      <c r="E1012" s="1">
        <v>0.489161241542888</v>
      </c>
      <c r="F1012" s="1">
        <v>-1.17215103728235</v>
      </c>
    </row>
    <row r="1013">
      <c r="A1013" s="1">
        <v>400.0</v>
      </c>
      <c r="B1013" s="1">
        <v>-5.42734921608155</v>
      </c>
      <c r="C1013" s="1">
        <v>-1.62820476482446</v>
      </c>
      <c r="D1013" s="1">
        <v>0.0</v>
      </c>
      <c r="E1013" s="1">
        <v>1.10358380002594</v>
      </c>
      <c r="F1013" s="1">
        <v>-0.52462096479852</v>
      </c>
    </row>
    <row r="1014">
      <c r="A1014" s="1">
        <v>400.0</v>
      </c>
      <c r="B1014" s="1">
        <v>-5.32436209525258</v>
      </c>
      <c r="C1014" s="1">
        <v>-1.59730862857577</v>
      </c>
      <c r="D1014" s="1">
        <v>0.0</v>
      </c>
      <c r="E1014" s="1">
        <v>1.0298712082897</v>
      </c>
      <c r="F1014" s="1">
        <v>-0.567437420286069</v>
      </c>
    </row>
    <row r="1015">
      <c r="A1015" s="1">
        <v>400.0</v>
      </c>
      <c r="B1015" s="1">
        <v>-5.27207354925798</v>
      </c>
      <c r="C1015" s="1">
        <v>-1.58162206477739</v>
      </c>
      <c r="D1015" s="1">
        <v>0.0</v>
      </c>
      <c r="E1015" s="1">
        <v>0.522885459945996</v>
      </c>
      <c r="F1015" s="1">
        <v>-1.05873660483139</v>
      </c>
    </row>
    <row r="1016">
      <c r="A1016" s="1">
        <v>400.0</v>
      </c>
      <c r="B1016" s="1">
        <v>-5.15803651309886</v>
      </c>
      <c r="C1016" s="1">
        <v>-1.54741095392965</v>
      </c>
      <c r="D1016" s="1">
        <v>0.0</v>
      </c>
      <c r="E1016" s="1">
        <v>1.14037036159118</v>
      </c>
      <c r="F1016" s="1">
        <v>-0.407040592338478</v>
      </c>
    </row>
    <row r="1017">
      <c r="A1017" s="1">
        <v>400.0</v>
      </c>
      <c r="B1017" s="1">
        <v>-5.05222097421113</v>
      </c>
      <c r="C1017" s="1">
        <v>-1.51566629226334</v>
      </c>
      <c r="D1017" s="1">
        <v>0.0</v>
      </c>
      <c r="E1017" s="1">
        <v>1.05815538887725</v>
      </c>
      <c r="F1017" s="1">
        <v>-0.457510903386088</v>
      </c>
    </row>
    <row r="1018">
      <c r="A1018" s="1">
        <v>400.0</v>
      </c>
      <c r="B1018" s="1">
        <v>-4.99691080921553</v>
      </c>
      <c r="C1018" s="1">
        <v>-1.49907324276466</v>
      </c>
      <c r="D1018" s="1">
        <v>0.0</v>
      </c>
      <c r="E1018" s="1">
        <v>0.553101649956033</v>
      </c>
      <c r="F1018" s="1">
        <v>-0.945971592808626</v>
      </c>
    </row>
    <row r="1019">
      <c r="A1019" s="1">
        <v>400.0</v>
      </c>
      <c r="B1019" s="1">
        <v>-4.8796543818791</v>
      </c>
      <c r="C1019" s="1">
        <v>-1.46389631456373</v>
      </c>
      <c r="D1019" s="1">
        <v>0.0</v>
      </c>
      <c r="E1019" s="1">
        <v>1.17256427336428</v>
      </c>
      <c r="F1019" s="1">
        <v>-0.291332041199444</v>
      </c>
    </row>
    <row r="1020">
      <c r="A1020" s="1">
        <v>400.0</v>
      </c>
      <c r="B1020" s="1">
        <v>-4.77103280311149</v>
      </c>
      <c r="C1020" s="1">
        <v>-1.43130984093344</v>
      </c>
      <c r="D1020" s="1">
        <v>0.0</v>
      </c>
      <c r="E1020" s="1">
        <v>1.08621578767611</v>
      </c>
      <c r="F1020" s="1">
        <v>-0.345094053257338</v>
      </c>
    </row>
    <row r="1021">
      <c r="A1021" s="1">
        <v>400.0</v>
      </c>
      <c r="B1021" s="1">
        <v>-4.7130330172996</v>
      </c>
      <c r="C1021" s="1">
        <v>-1.41390990518988</v>
      </c>
      <c r="D1021" s="1">
        <v>0.0</v>
      </c>
      <c r="E1021" s="1">
        <v>0.579997858118872</v>
      </c>
      <c r="F1021" s="1">
        <v>-0.83391204707101</v>
      </c>
    </row>
    <row r="1022">
      <c r="A1022" s="1">
        <v>400.0</v>
      </c>
      <c r="B1022" s="1">
        <v>-4.59315381722098</v>
      </c>
      <c r="C1022" s="1">
        <v>-1.37794614516629</v>
      </c>
      <c r="D1022" s="1">
        <v>0.0</v>
      </c>
      <c r="E1022" s="1">
        <v>1.19879200078628</v>
      </c>
      <c r="F1022" s="1">
        <v>-0.179154144380009</v>
      </c>
    </row>
    <row r="1023">
      <c r="A1023" s="1">
        <v>400.0</v>
      </c>
      <c r="B1023" s="1">
        <v>-4.48171061309284</v>
      </c>
      <c r="C1023" s="1">
        <v>-1.34451318392785</v>
      </c>
      <c r="D1023" s="1">
        <v>0.0</v>
      </c>
      <c r="E1023" s="1">
        <v>1.11443204128136</v>
      </c>
      <c r="F1023" s="1">
        <v>-0.230081142646491</v>
      </c>
    </row>
    <row r="1024">
      <c r="A1024" s="1">
        <v>400.0</v>
      </c>
      <c r="B1024" s="1">
        <v>-4.42131076767577</v>
      </c>
      <c r="C1024" s="1">
        <v>-1.32639323030273</v>
      </c>
      <c r="D1024" s="1">
        <v>0.0</v>
      </c>
      <c r="E1024" s="1">
        <v>0.603998454170664</v>
      </c>
      <c r="F1024" s="1">
        <v>-0.722394776132068</v>
      </c>
    </row>
    <row r="1025">
      <c r="A1025" s="1">
        <v>400.0</v>
      </c>
      <c r="B1025" s="1">
        <v>-4.29937366401333</v>
      </c>
      <c r="C1025" s="1">
        <v>-1.28981209920399</v>
      </c>
      <c r="D1025" s="1">
        <v>0.0</v>
      </c>
      <c r="E1025" s="1">
        <v>1.21937103662446</v>
      </c>
      <c r="F1025" s="1">
        <v>-0.0704410625795333</v>
      </c>
    </row>
    <row r="1026">
      <c r="A1026" s="1">
        <v>400.0</v>
      </c>
      <c r="B1026" s="1">
        <v>-4.18523548842398</v>
      </c>
      <c r="C1026" s="1">
        <v>-1.25557064652719</v>
      </c>
      <c r="D1026" s="1">
        <v>0.0</v>
      </c>
      <c r="E1026" s="1">
        <v>1.14138175589346</v>
      </c>
      <c r="F1026" s="1">
        <v>-0.114188890633732</v>
      </c>
    </row>
    <row r="1027">
      <c r="A1027" s="1">
        <v>400.0</v>
      </c>
      <c r="B1027" s="1">
        <v>-4.1226805612718</v>
      </c>
      <c r="C1027" s="1">
        <v>-1.23680416838154</v>
      </c>
      <c r="D1027" s="1">
        <v>0.0</v>
      </c>
      <c r="E1027" s="1">
        <v>0.625549271521777</v>
      </c>
      <c r="F1027" s="1">
        <v>-0.611254896859765</v>
      </c>
    </row>
    <row r="1028">
      <c r="A1028" s="1">
        <v>400.0</v>
      </c>
      <c r="B1028" s="1">
        <v>-3.9990754023604</v>
      </c>
      <c r="C1028" s="1">
        <v>-1.19972262070812</v>
      </c>
      <c r="D1028" s="1">
        <v>0.0</v>
      </c>
      <c r="E1028" s="1">
        <v>1.23605158911402</v>
      </c>
      <c r="F1028" s="1">
        <v>0.0363289684059056</v>
      </c>
    </row>
    <row r="1029">
      <c r="A1029" s="1">
        <v>400.0</v>
      </c>
      <c r="B1029" s="1">
        <v>-3.88260073567829</v>
      </c>
      <c r="C1029" s="1">
        <v>-1.16478022070348</v>
      </c>
      <c r="D1029" s="1">
        <v>0.0</v>
      </c>
      <c r="E1029" s="1">
        <v>1.16474666682108</v>
      </c>
      <c r="F1029" s="2">
        <v>-3.35538824003389E-5</v>
      </c>
    </row>
    <row r="1030">
      <c r="A1030" s="1">
        <v>400.0</v>
      </c>
      <c r="B1030" s="1">
        <v>-3.81812430656418</v>
      </c>
      <c r="C1030" s="1">
        <v>-1.14543729196925</v>
      </c>
      <c r="D1030" s="1">
        <v>0.0</v>
      </c>
      <c r="E1030" s="1">
        <v>0.644764291141086</v>
      </c>
      <c r="F1030" s="1">
        <v>-0.500673000828169</v>
      </c>
    </row>
    <row r="1031">
      <c r="A1031" s="1">
        <v>400.0</v>
      </c>
      <c r="B1031" s="1">
        <v>-3.69301285412876</v>
      </c>
      <c r="C1031" s="1">
        <v>-1.10790385623863</v>
      </c>
      <c r="D1031" s="1">
        <v>0.0</v>
      </c>
      <c r="E1031" s="1">
        <v>1.25111452435419</v>
      </c>
      <c r="F1031" s="1">
        <v>0.143210668115563</v>
      </c>
    </row>
    <row r="1032">
      <c r="A1032" s="1">
        <v>400.0</v>
      </c>
      <c r="B1032" s="1">
        <v>-3.57475409614863</v>
      </c>
      <c r="C1032" s="1">
        <v>-1.07242622884459</v>
      </c>
      <c r="D1032" s="1">
        <v>0.0</v>
      </c>
      <c r="E1032" s="1">
        <v>1.18258757980129</v>
      </c>
      <c r="F1032" s="1">
        <v>0.110161350956701</v>
      </c>
    </row>
    <row r="1033">
      <c r="A1033" s="1">
        <v>400.0</v>
      </c>
      <c r="B1033" s="1">
        <v>-3.50862197241673</v>
      </c>
      <c r="C1033" s="1">
        <v>-1.05258659172502</v>
      </c>
      <c r="D1033" s="1">
        <v>0.0</v>
      </c>
      <c r="E1033" s="1">
        <v>0.661321237319043</v>
      </c>
      <c r="F1033" s="1">
        <v>-0.391265354405976</v>
      </c>
    </row>
    <row r="1034">
      <c r="A1034" s="1">
        <v>400.0</v>
      </c>
      <c r="B1034" s="1">
        <v>-3.38200644409079</v>
      </c>
      <c r="C1034" s="1">
        <v>-1.01460193322723</v>
      </c>
      <c r="D1034" s="1">
        <v>0.0</v>
      </c>
      <c r="E1034" s="1">
        <v>1.26615528325942</v>
      </c>
      <c r="F1034" s="1">
        <v>0.251553350032185</v>
      </c>
    </row>
    <row r="1035">
      <c r="A1035" s="1">
        <v>400.0</v>
      </c>
      <c r="B1035" s="1">
        <v>-3.26257128456654</v>
      </c>
      <c r="C1035" s="1">
        <v>-0.978771385369964</v>
      </c>
      <c r="D1035" s="1">
        <v>0.0</v>
      </c>
      <c r="E1035" s="1">
        <v>1.19435159524243</v>
      </c>
      <c r="F1035" s="1">
        <v>0.215580209872473</v>
      </c>
    </row>
    <row r="1036">
      <c r="A1036" s="1">
        <v>400.0</v>
      </c>
      <c r="B1036" s="1">
        <v>-3.19509715820453</v>
      </c>
      <c r="C1036" s="1">
        <v>-0.958529147461359</v>
      </c>
      <c r="D1036" s="1">
        <v>0.0</v>
      </c>
      <c r="E1036" s="1">
        <v>0.674741263620148</v>
      </c>
      <c r="F1036" s="1">
        <v>-0.28378788384121</v>
      </c>
    </row>
    <row r="1037">
      <c r="A1037" s="1">
        <v>400.0</v>
      </c>
      <c r="B1037" s="1">
        <v>-3.06698693234801</v>
      </c>
      <c r="C1037" s="1">
        <v>-0.920096079704404</v>
      </c>
      <c r="D1037" s="1">
        <v>0.0</v>
      </c>
      <c r="E1037" s="1">
        <v>1.28110225856517</v>
      </c>
      <c r="F1037" s="1">
        <v>0.361006178860765</v>
      </c>
    </row>
    <row r="1038">
      <c r="A1038" s="1">
        <v>400.0</v>
      </c>
      <c r="B1038" s="1">
        <v>-2.94686427944543</v>
      </c>
      <c r="C1038" s="1">
        <v>-0.88405928383363</v>
      </c>
      <c r="D1038" s="1">
        <v>0.0</v>
      </c>
      <c r="E1038" s="1">
        <v>1.2012265290258</v>
      </c>
      <c r="F1038" s="1">
        <v>0.317167245192172</v>
      </c>
    </row>
    <row r="1039">
      <c r="A1039" s="1">
        <v>400.0</v>
      </c>
      <c r="B1039" s="1">
        <v>-2.87839181969923</v>
      </c>
      <c r="C1039" s="1">
        <v>-0.863517545909769</v>
      </c>
      <c r="D1039" s="1">
        <v>0.0</v>
      </c>
      <c r="E1039" s="1">
        <v>0.684724597462036</v>
      </c>
      <c r="F1039" s="1">
        <v>-0.178792948447733</v>
      </c>
    </row>
    <row r="1040">
      <c r="A1040" s="1">
        <v>400.0</v>
      </c>
      <c r="B1040" s="1">
        <v>-2.74897413102343</v>
      </c>
      <c r="C1040" s="1">
        <v>-0.824692239307029</v>
      </c>
      <c r="D1040" s="1">
        <v>0.0</v>
      </c>
      <c r="E1040" s="1">
        <v>1.294176886758</v>
      </c>
      <c r="F1040" s="1">
        <v>0.46948464745098</v>
      </c>
    </row>
    <row r="1041">
      <c r="A1041" s="1">
        <v>400.0</v>
      </c>
      <c r="B1041" s="1">
        <v>-2.62841505096719</v>
      </c>
      <c r="C1041" s="1">
        <v>-0.788524515290157</v>
      </c>
      <c r="D1041" s="1">
        <v>0.0</v>
      </c>
      <c r="E1041" s="1">
        <v>1.20559080056239</v>
      </c>
      <c r="F1041" s="1">
        <v>0.417066285272233</v>
      </c>
    </row>
    <row r="1042">
      <c r="A1042" s="1">
        <v>400.0</v>
      </c>
      <c r="B1042" s="1">
        <v>-2.55929034828506</v>
      </c>
      <c r="C1042" s="1">
        <v>-0.767787104485518</v>
      </c>
      <c r="D1042" s="1">
        <v>0.0</v>
      </c>
      <c r="E1042" s="1">
        <v>0.691247026821315</v>
      </c>
      <c r="F1042" s="1">
        <v>-0.0765400776642024</v>
      </c>
    </row>
    <row r="1043">
      <c r="A1043" s="1">
        <v>400.0</v>
      </c>
      <c r="B1043" s="1">
        <v>-2.42899115300173</v>
      </c>
      <c r="C1043" s="1">
        <v>-0.728697345900519</v>
      </c>
      <c r="D1043" s="1">
        <v>0.0</v>
      </c>
      <c r="E1043" s="1">
        <v>1.30299195283328</v>
      </c>
      <c r="F1043" s="1">
        <v>0.574294606932761</v>
      </c>
    </row>
    <row r="1044">
      <c r="A1044" s="1">
        <v>400.0</v>
      </c>
      <c r="B1044" s="1">
        <v>-2.30802598163779</v>
      </c>
      <c r="C1044" s="1">
        <v>-0.692407794491339</v>
      </c>
      <c r="D1044" s="1">
        <v>0.0</v>
      </c>
      <c r="E1044" s="1">
        <v>1.20965171363934</v>
      </c>
      <c r="F1044" s="1">
        <v>0.517243919148006</v>
      </c>
    </row>
    <row r="1045">
      <c r="A1045" s="1">
        <v>400.0</v>
      </c>
      <c r="B1045" s="1">
        <v>-2.23857198633515</v>
      </c>
      <c r="C1045" s="1">
        <v>-0.671571595900547</v>
      </c>
      <c r="D1045" s="1">
        <v>0.0</v>
      </c>
      <c r="E1045" s="1">
        <v>0.694539953026378</v>
      </c>
      <c r="F1045" s="1">
        <v>0.0229683571258306</v>
      </c>
    </row>
    <row r="1046">
      <c r="A1046" s="1">
        <v>400.0</v>
      </c>
      <c r="B1046" s="1">
        <v>-2.10796912522533</v>
      </c>
      <c r="C1046" s="1">
        <v>-0.632390737567601</v>
      </c>
      <c r="D1046" s="1">
        <v>0.0</v>
      </c>
      <c r="E1046" s="1">
        <v>1.30602861109821</v>
      </c>
      <c r="F1046" s="1">
        <v>0.673637873530611</v>
      </c>
    </row>
    <row r="1047">
      <c r="A1047" s="1">
        <v>400.0</v>
      </c>
      <c r="B1047" s="1">
        <v>-1.98656069145545</v>
      </c>
      <c r="C1047" s="1">
        <v>-0.595968207436635</v>
      </c>
      <c r="D1047" s="1">
        <v>0.0</v>
      </c>
      <c r="E1047" s="1">
        <v>1.21408433769886</v>
      </c>
      <c r="F1047" s="1">
        <v>0.618116130262228</v>
      </c>
    </row>
    <row r="1048">
      <c r="A1048" s="1">
        <v>400.0</v>
      </c>
      <c r="B1048" s="1">
        <v>-1.91705317014577</v>
      </c>
      <c r="C1048" s="1">
        <v>-0.575115951043733</v>
      </c>
      <c r="D1048" s="1">
        <v>0.0</v>
      </c>
      <c r="E1048" s="1">
        <v>0.695075213096743</v>
      </c>
      <c r="F1048" s="1">
        <v>0.119959262053009</v>
      </c>
    </row>
    <row r="1049">
      <c r="A1049" s="1">
        <v>400.0</v>
      </c>
      <c r="B1049" s="1">
        <v>-1.78670735232367</v>
      </c>
      <c r="C1049" s="1">
        <v>-0.536012205697102</v>
      </c>
      <c r="D1049" s="1">
        <v>0.0</v>
      </c>
      <c r="E1049" s="1">
        <v>1.30345817822103</v>
      </c>
      <c r="F1049" s="1">
        <v>0.767445972523933</v>
      </c>
    </row>
    <row r="1050">
      <c r="A1050" s="1">
        <v>400.0</v>
      </c>
      <c r="B1050" s="1">
        <v>-1.6649384133023</v>
      </c>
      <c r="C1050" s="1">
        <v>-0.499481523990692</v>
      </c>
      <c r="D1050" s="1">
        <v>0.0</v>
      </c>
      <c r="E1050" s="1">
        <v>1.21768939021364</v>
      </c>
      <c r="F1050" s="1">
        <v>0.718207866222957</v>
      </c>
    </row>
    <row r="1051">
      <c r="A1051" s="1">
        <v>400.0</v>
      </c>
      <c r="B1051" s="1">
        <v>-1.59560121318764</v>
      </c>
      <c r="C1051" s="1">
        <v>-0.478680363956294</v>
      </c>
      <c r="D1051" s="1">
        <v>0.0</v>
      </c>
      <c r="E1051" s="1">
        <v>0.693372001146599</v>
      </c>
      <c r="F1051" s="1">
        <v>0.214691637190304</v>
      </c>
    </row>
    <row r="1052">
      <c r="A1052" s="1">
        <v>400.0</v>
      </c>
      <c r="B1052" s="1">
        <v>-1.46590212534766</v>
      </c>
      <c r="C1052" s="1">
        <v>-0.4397706376043</v>
      </c>
      <c r="D1052" s="1">
        <v>0.0</v>
      </c>
      <c r="E1052" s="1">
        <v>1.29699087839981</v>
      </c>
      <c r="F1052" s="1">
        <v>0.85722024079551</v>
      </c>
    </row>
    <row r="1053">
      <c r="A1053" s="1">
        <v>400.0</v>
      </c>
      <c r="B1053" s="1">
        <v>-1.34408081109211</v>
      </c>
      <c r="C1053" s="1">
        <v>-0.403224243327633</v>
      </c>
      <c r="D1053" s="1">
        <v>0.0</v>
      </c>
      <c r="E1053" s="1">
        <v>1.21821314255555</v>
      </c>
      <c r="F1053" s="1">
        <v>0.814988899227921</v>
      </c>
    </row>
    <row r="1054">
      <c r="A1054" s="1">
        <v>400.0</v>
      </c>
      <c r="B1054" s="1">
        <v>-1.27511707885679</v>
      </c>
      <c r="C1054" s="1">
        <v>-0.382535123657038</v>
      </c>
      <c r="D1054" s="1">
        <v>0.0</v>
      </c>
      <c r="E1054" s="1">
        <v>0.689637322353178</v>
      </c>
      <c r="F1054" s="1">
        <v>0.307102198696139</v>
      </c>
    </row>
    <row r="1055">
      <c r="A1055" s="1">
        <v>400.0</v>
      </c>
      <c r="B1055" s="1">
        <v>-1.14621614422782</v>
      </c>
      <c r="C1055" s="1">
        <v>-0.343864843268346</v>
      </c>
      <c r="D1055" s="1">
        <v>0.0</v>
      </c>
      <c r="E1055" s="1">
        <v>1.28900934628973</v>
      </c>
      <c r="F1055" s="1">
        <v>0.945144503021384</v>
      </c>
    </row>
    <row r="1056">
      <c r="A1056" s="1">
        <v>400.0</v>
      </c>
      <c r="B1056" s="1">
        <v>-1.02485142804357</v>
      </c>
      <c r="C1056" s="1">
        <v>-0.307455428413072</v>
      </c>
      <c r="D1056" s="1">
        <v>0.0</v>
      </c>
      <c r="E1056" s="1">
        <v>1.21364716184245</v>
      </c>
      <c r="F1056" s="1">
        <v>0.906191733429386</v>
      </c>
    </row>
    <row r="1057">
      <c r="A1057" s="1">
        <v>400.0</v>
      </c>
      <c r="B1057" s="1">
        <v>-0.956489216008321</v>
      </c>
      <c r="C1057" s="1">
        <v>-0.286946764802496</v>
      </c>
      <c r="D1057" s="1">
        <v>0.0</v>
      </c>
      <c r="E1057" s="1">
        <v>0.683622120352538</v>
      </c>
      <c r="F1057" s="1">
        <v>0.396675355550041</v>
      </c>
    </row>
    <row r="1058">
      <c r="A1058" s="1">
        <v>400.0</v>
      </c>
      <c r="B1058" s="1">
        <v>-0.82835683670936</v>
      </c>
      <c r="C1058" s="1">
        <v>-0.248507051012808</v>
      </c>
      <c r="D1058" s="1">
        <v>0.0</v>
      </c>
      <c r="E1058" s="1">
        <v>1.28132379298961</v>
      </c>
      <c r="F1058" s="1">
        <v>1.0328167419768</v>
      </c>
    </row>
    <row r="1059">
      <c r="A1059" s="1">
        <v>400.0</v>
      </c>
      <c r="B1059" s="1">
        <v>-0.708025201997657</v>
      </c>
      <c r="C1059" s="1">
        <v>-0.212407560599297</v>
      </c>
      <c r="D1059" s="1">
        <v>0.0</v>
      </c>
      <c r="E1059" s="1">
        <v>1.20331634711703</v>
      </c>
      <c r="F1059" s="1">
        <v>0.990908786517741</v>
      </c>
    </row>
    <row r="1060">
      <c r="A1060" s="1">
        <v>400.0</v>
      </c>
      <c r="B1060" s="1">
        <v>-0.640536938745299</v>
      </c>
      <c r="C1060" s="1">
        <v>-0.192161081623589</v>
      </c>
      <c r="D1060" s="1">
        <v>0.0</v>
      </c>
      <c r="E1060" s="1">
        <v>0.674882632523576</v>
      </c>
      <c r="F1060" s="1">
        <v>0.482721550899987</v>
      </c>
    </row>
    <row r="1061">
      <c r="A1061" s="1">
        <v>400.0</v>
      </c>
      <c r="B1061" s="1">
        <v>-0.513127521175704</v>
      </c>
      <c r="C1061" s="1">
        <v>-0.153938256352711</v>
      </c>
      <c r="D1061" s="1">
        <v>0.0</v>
      </c>
      <c r="E1061" s="1">
        <v>1.27409417569595</v>
      </c>
      <c r="F1061" s="1">
        <v>1.12015591934323</v>
      </c>
    </row>
    <row r="1062">
      <c r="A1062" s="1">
        <v>400.0</v>
      </c>
      <c r="B1062" s="1">
        <v>-0.39429473087307</v>
      </c>
      <c r="C1062" s="1">
        <v>-0.118288419261921</v>
      </c>
      <c r="D1062" s="1">
        <v>0.0</v>
      </c>
      <c r="E1062" s="1">
        <v>1.18832790302633</v>
      </c>
      <c r="F1062" s="1">
        <v>1.07003948376441</v>
      </c>
    </row>
    <row r="1063">
      <c r="A1063" s="1">
        <v>400.0</v>
      </c>
      <c r="B1063" s="1">
        <v>-0.327980590685058</v>
      </c>
      <c r="C1063" s="1">
        <v>-0.0983941772055175</v>
      </c>
      <c r="D1063" s="1">
        <v>0.0</v>
      </c>
      <c r="E1063" s="1">
        <v>0.663141401880125</v>
      </c>
      <c r="F1063" s="1">
        <v>0.564747224674607</v>
      </c>
    </row>
    <row r="1064">
      <c r="A1064" s="1">
        <v>400.0</v>
      </c>
      <c r="B1064" s="1">
        <v>-0.201413775559046</v>
      </c>
      <c r="C1064" s="1">
        <v>-0.060424132667714</v>
      </c>
      <c r="D1064" s="1">
        <v>0.0</v>
      </c>
      <c r="E1064" s="1">
        <v>1.26566815126011</v>
      </c>
      <c r="F1064" s="1">
        <v>1.2052440185924</v>
      </c>
    </row>
    <row r="1065">
      <c r="A1065" s="1">
        <v>400.0</v>
      </c>
      <c r="B1065" s="1">
        <v>-0.0843037676170297</v>
      </c>
      <c r="C1065" s="1">
        <v>-0.0252911302851089</v>
      </c>
      <c r="D1065" s="1">
        <v>0.0</v>
      </c>
      <c r="E1065" s="1">
        <v>1.17110007942017</v>
      </c>
      <c r="F1065" s="1">
        <v>1.14580894913506</v>
      </c>
    </row>
    <row r="1066">
      <c r="A1066" s="1">
        <v>400.0</v>
      </c>
      <c r="B1066" s="1">
        <v>-0.0194629041599228</v>
      </c>
      <c r="C1066" s="1">
        <v>-0.00583887124797684</v>
      </c>
      <c r="D1066" s="1">
        <v>0.0</v>
      </c>
      <c r="E1066" s="1">
        <v>0.648408634571069</v>
      </c>
      <c r="F1066" s="1">
        <v>0.642569763323092</v>
      </c>
    </row>
    <row r="1067">
      <c r="A1067" s="1">
        <v>400.0</v>
      </c>
      <c r="B1067" s="1">
        <v>0.105899874283522</v>
      </c>
      <c r="C1067" s="1">
        <v>0.0317699622850568</v>
      </c>
      <c r="D1067" s="1">
        <v>0.0</v>
      </c>
      <c r="E1067" s="1">
        <v>1.25362778443445</v>
      </c>
      <c r="F1067" s="1">
        <v>1.28539774671951</v>
      </c>
    </row>
    <row r="1068">
      <c r="A1068" s="1">
        <v>400.0</v>
      </c>
      <c r="B1068" s="1">
        <v>0.221300798580841</v>
      </c>
      <c r="C1068" s="1">
        <v>0.0663902395742525</v>
      </c>
      <c r="D1068" s="1">
        <v>0.0</v>
      </c>
      <c r="E1068" s="1">
        <v>1.15400924297318</v>
      </c>
      <c r="F1068" s="1">
        <v>1.22039948254744</v>
      </c>
    </row>
    <row r="1069">
      <c r="A1069" s="1">
        <v>400.0</v>
      </c>
      <c r="B1069" s="1">
        <v>0.284396539590034</v>
      </c>
      <c r="C1069" s="1">
        <v>0.0853189618770102</v>
      </c>
      <c r="D1069" s="1">
        <v>0.0</v>
      </c>
      <c r="E1069" s="1">
        <v>0.630957410091923</v>
      </c>
      <c r="F1069" s="1">
        <v>0.716276371968933</v>
      </c>
    </row>
    <row r="1070">
      <c r="A1070" s="1">
        <v>400.0</v>
      </c>
      <c r="B1070" s="1">
        <v>0.408030205241175</v>
      </c>
      <c r="C1070" s="1">
        <v>0.122409061572352</v>
      </c>
      <c r="D1070" s="1">
        <v>0.0</v>
      </c>
      <c r="E1070" s="1">
        <v>1.23633665651141</v>
      </c>
      <c r="F1070" s="1">
        <v>1.35874571808376</v>
      </c>
    </row>
    <row r="1071">
      <c r="A1071" s="1">
        <v>400.0</v>
      </c>
      <c r="B1071" s="1">
        <v>0.521823704369353</v>
      </c>
      <c r="C1071" s="1">
        <v>0.156547111310806</v>
      </c>
      <c r="D1071" s="1">
        <v>0.0</v>
      </c>
      <c r="E1071" s="1">
        <v>1.13793499128178</v>
      </c>
      <c r="F1071" s="1">
        <v>1.29448210259258</v>
      </c>
    </row>
    <row r="1072">
      <c r="A1072" s="1">
        <v>400.0</v>
      </c>
      <c r="B1072" s="1">
        <v>0.582954272550694</v>
      </c>
      <c r="C1072" s="1">
        <v>0.174886281765208</v>
      </c>
      <c r="D1072" s="1">
        <v>0.0</v>
      </c>
      <c r="E1072" s="1">
        <v>0.611305681813405</v>
      </c>
      <c r="F1072" s="1">
        <v>0.786191963578613</v>
      </c>
    </row>
    <row r="1073">
      <c r="A1073" s="1">
        <v>400.0</v>
      </c>
      <c r="B1073" s="1">
        <v>0.704342235618412</v>
      </c>
      <c r="C1073" s="1">
        <v>0.211302670685523</v>
      </c>
      <c r="D1073" s="1">
        <v>0.0</v>
      </c>
      <c r="E1073" s="1">
        <v>1.21387963067718</v>
      </c>
      <c r="F1073" s="1">
        <v>1.4251823013627</v>
      </c>
    </row>
    <row r="1074">
      <c r="A1074" s="1">
        <v>400.0</v>
      </c>
      <c r="B1074" s="1">
        <v>0.816522187342968</v>
      </c>
      <c r="C1074" s="1">
        <v>0.24495665620289</v>
      </c>
      <c r="D1074" s="1">
        <v>0.0</v>
      </c>
      <c r="E1074" s="1">
        <v>1.12179951724556</v>
      </c>
      <c r="F1074" s="1">
        <v>1.36675617344845</v>
      </c>
    </row>
    <row r="1075">
      <c r="A1075" s="1">
        <v>400.0</v>
      </c>
      <c r="B1075" s="1">
        <v>0.875525353652904</v>
      </c>
      <c r="C1075" s="1">
        <v>0.262657606095871</v>
      </c>
      <c r="D1075" s="1">
        <v>0.0</v>
      </c>
      <c r="E1075" s="1">
        <v>0.590031663099353</v>
      </c>
      <c r="F1075" s="1">
        <v>0.852689269195224</v>
      </c>
    </row>
    <row r="1076">
      <c r="A1076" s="1">
        <v>400.0</v>
      </c>
      <c r="B1076" s="1">
        <v>0.994323408483524</v>
      </c>
      <c r="C1076" s="1">
        <v>0.298297022545057</v>
      </c>
      <c r="D1076" s="1">
        <v>0.0</v>
      </c>
      <c r="E1076" s="1">
        <v>1.1879805483062</v>
      </c>
      <c r="F1076" s="1">
        <v>1.48627757085125</v>
      </c>
    </row>
    <row r="1077">
      <c r="A1077" s="1">
        <v>400.0</v>
      </c>
      <c r="B1077" s="1">
        <v>1.10465828754229</v>
      </c>
      <c r="C1077" s="1">
        <v>0.331397486262687</v>
      </c>
      <c r="D1077" s="1">
        <v>0.0</v>
      </c>
      <c r="E1077" s="1">
        <v>1.10334879058768</v>
      </c>
      <c r="F1077" s="1">
        <v>1.43474627685037</v>
      </c>
    </row>
    <row r="1078">
      <c r="A1078" s="1">
        <v>400.0</v>
      </c>
      <c r="B1078" s="1">
        <v>1.16139854120427</v>
      </c>
      <c r="C1078" s="1">
        <v>0.348419562361283</v>
      </c>
      <c r="D1078" s="1">
        <v>0.0</v>
      </c>
      <c r="E1078" s="1">
        <v>0.567402536619852</v>
      </c>
      <c r="F1078" s="1">
        <v>0.915822098981135</v>
      </c>
    </row>
    <row r="1079">
      <c r="A1079" s="1">
        <v>400.0</v>
      </c>
      <c r="B1079" s="1">
        <v>1.27751240451419</v>
      </c>
      <c r="C1079" s="1">
        <v>0.383253721354259</v>
      </c>
      <c r="D1079" s="1">
        <v>0.0</v>
      </c>
      <c r="E1079" s="1">
        <v>1.16113863309919</v>
      </c>
      <c r="F1079" s="1">
        <v>1.54439235445345</v>
      </c>
    </row>
    <row r="1080">
      <c r="A1080" s="1">
        <v>400.0</v>
      </c>
      <c r="B1080" s="1">
        <v>1.38556211759191</v>
      </c>
      <c r="C1080" s="1">
        <v>0.415668635277575</v>
      </c>
      <c r="D1080" s="1">
        <v>0.0</v>
      </c>
      <c r="E1080" s="1">
        <v>1.08049713077718</v>
      </c>
      <c r="F1080" s="1">
        <v>1.49616576605476</v>
      </c>
    </row>
    <row r="1081">
      <c r="A1081" s="1">
        <v>400.0</v>
      </c>
      <c r="B1081" s="1">
        <v>1.43988258730678</v>
      </c>
      <c r="C1081" s="1">
        <v>0.431964776192035</v>
      </c>
      <c r="D1081" s="1">
        <v>0.0</v>
      </c>
      <c r="E1081" s="1">
        <v>0.543204697148667</v>
      </c>
      <c r="F1081" s="1">
        <v>0.975169473340702</v>
      </c>
    </row>
    <row r="1082">
      <c r="A1082" s="1">
        <v>400.0</v>
      </c>
      <c r="B1082" s="1">
        <v>1.55341596206051</v>
      </c>
      <c r="C1082" s="1">
        <v>0.466024788618153</v>
      </c>
      <c r="D1082" s="1">
        <v>0.0</v>
      </c>
      <c r="E1082" s="1">
        <v>1.13533374753728</v>
      </c>
      <c r="F1082" s="1">
        <v>1.60135853615544</v>
      </c>
    </row>
    <row r="1083">
      <c r="A1083" s="1">
        <v>400.0</v>
      </c>
      <c r="B1083" s="1">
        <v>1.65866495514768</v>
      </c>
      <c r="C1083" s="1">
        <v>0.497599486544305</v>
      </c>
      <c r="D1083" s="1">
        <v>0.0</v>
      </c>
      <c r="E1083" s="1">
        <v>1.05248993087172</v>
      </c>
      <c r="F1083" s="1">
        <v>1.55008941741603</v>
      </c>
    </row>
    <row r="1084">
      <c r="A1084" s="1">
        <v>400.0</v>
      </c>
      <c r="B1084" s="1">
        <v>1.71036533641307</v>
      </c>
      <c r="C1084" s="1">
        <v>0.513109600923922</v>
      </c>
      <c r="D1084" s="1">
        <v>0.0</v>
      </c>
      <c r="E1084" s="1">
        <v>0.517003812653911</v>
      </c>
      <c r="F1084" s="1">
        <v>1.03011341357783</v>
      </c>
    </row>
    <row r="1085">
      <c r="A1085" s="1">
        <v>400.0</v>
      </c>
      <c r="B1085" s="1">
        <v>1.82145142729893</v>
      </c>
      <c r="C1085" s="1">
        <v>0.546435428189681</v>
      </c>
      <c r="D1085" s="1">
        <v>0.0</v>
      </c>
      <c r="E1085" s="1">
        <v>1.11086090885862</v>
      </c>
      <c r="F1085" s="1">
        <v>1.6572963370483</v>
      </c>
    </row>
    <row r="1086">
      <c r="A1086" s="1">
        <v>400.0</v>
      </c>
      <c r="B1086" s="1">
        <v>1.92349338478157</v>
      </c>
      <c r="C1086" s="1">
        <v>0.577048015434473</v>
      </c>
      <c r="D1086" s="1">
        <v>0.0</v>
      </c>
      <c r="E1086" s="1">
        <v>1.0204195748264</v>
      </c>
      <c r="F1086" s="1">
        <v>1.59746759026087</v>
      </c>
    </row>
    <row r="1087">
      <c r="A1087" s="1">
        <v>400.0</v>
      </c>
      <c r="B1087" s="1">
        <v>1.97234656728267</v>
      </c>
      <c r="C1087" s="1">
        <v>0.591703970184801</v>
      </c>
      <c r="D1087" s="1">
        <v>0.0</v>
      </c>
      <c r="E1087" s="1">
        <v>0.488531825010909</v>
      </c>
      <c r="F1087" s="1">
        <v>1.08023579519571</v>
      </c>
    </row>
    <row r="1088">
      <c r="A1088" s="1">
        <v>400.0</v>
      </c>
      <c r="B1088" s="1">
        <v>2.08095582724922</v>
      </c>
      <c r="C1088" s="1">
        <v>0.624286748174768</v>
      </c>
      <c r="D1088" s="1">
        <v>0.0</v>
      </c>
      <c r="E1088" s="1">
        <v>1.08609259966556</v>
      </c>
      <c r="F1088" s="1">
        <v>1.71037934784033</v>
      </c>
    </row>
    <row r="1089">
      <c r="A1089" s="1">
        <v>400.0</v>
      </c>
      <c r="B1089" s="1">
        <v>2.17963457111147</v>
      </c>
      <c r="C1089" s="1">
        <v>0.653890371333443</v>
      </c>
      <c r="D1089" s="1">
        <v>0.0</v>
      </c>
      <c r="E1089" s="1">
        <v>0.986787438622514</v>
      </c>
      <c r="F1089" s="1">
        <v>1.64067780995595</v>
      </c>
    </row>
    <row r="1090">
      <c r="A1090" s="1">
        <v>400.0</v>
      </c>
      <c r="B1090" s="1">
        <v>2.22541690819156</v>
      </c>
      <c r="C1090" s="1">
        <v>0.667625072457468</v>
      </c>
      <c r="D1090" s="1">
        <v>0.0</v>
      </c>
      <c r="E1090" s="1">
        <v>0.457823370800838</v>
      </c>
      <c r="F1090" s="1">
        <v>1.1254484432583</v>
      </c>
    </row>
    <row r="1091">
      <c r="A1091" s="1">
        <v>400.0</v>
      </c>
      <c r="B1091" s="1">
        <v>2.331269823446</v>
      </c>
      <c r="C1091" s="1">
        <v>0.699380947033802</v>
      </c>
      <c r="D1091" s="1">
        <v>0.0</v>
      </c>
      <c r="E1091" s="1">
        <v>1.05852915254445</v>
      </c>
      <c r="F1091" s="1">
        <v>1.75791009957825</v>
      </c>
    </row>
    <row r="1092">
      <c r="A1092" s="1">
        <v>400.0</v>
      </c>
      <c r="B1092" s="1">
        <v>2.42668155461768</v>
      </c>
      <c r="C1092" s="1">
        <v>0.728004466385306</v>
      </c>
      <c r="D1092" s="1">
        <v>0.0</v>
      </c>
      <c r="E1092" s="1">
        <v>0.9541173117168</v>
      </c>
      <c r="F1092" s="1">
        <v>1.6821217781021</v>
      </c>
    </row>
    <row r="1093">
      <c r="A1093" s="1">
        <v>400.0</v>
      </c>
      <c r="B1093" s="1">
        <v>2.46919998093488</v>
      </c>
      <c r="C1093" s="1">
        <v>0.740759994280466</v>
      </c>
      <c r="D1093" s="1">
        <v>0.0</v>
      </c>
      <c r="E1093" s="1">
        <v>0.425184263172013</v>
      </c>
      <c r="F1093" s="1">
        <v>1.16594425745248</v>
      </c>
    </row>
    <row r="1094">
      <c r="A1094" s="1">
        <v>400.0</v>
      </c>
      <c r="B1094" s="1">
        <v>2.57184325049905</v>
      </c>
      <c r="C1094" s="1">
        <v>0.771552975149717</v>
      </c>
      <c r="D1094" s="1">
        <v>0.0</v>
      </c>
      <c r="E1094" s="1">
        <v>1.02643269564168</v>
      </c>
      <c r="F1094" s="1">
        <v>1.7979856707914</v>
      </c>
    </row>
    <row r="1095">
      <c r="A1095" s="1">
        <v>400.0</v>
      </c>
      <c r="B1095" s="1">
        <v>2.66418390772958</v>
      </c>
      <c r="C1095" s="1">
        <v>0.799255172318874</v>
      </c>
      <c r="D1095" s="1">
        <v>0.0</v>
      </c>
      <c r="E1095" s="1">
        <v>0.923406572305225</v>
      </c>
      <c r="F1095" s="1">
        <v>1.72266174462409</v>
      </c>
    </row>
    <row r="1096">
      <c r="A1096" s="1">
        <v>400.0</v>
      </c>
      <c r="B1096" s="1">
        <v>2.7033010037519</v>
      </c>
      <c r="C1096" s="1">
        <v>0.810990301125571</v>
      </c>
      <c r="D1096" s="1">
        <v>0.0</v>
      </c>
      <c r="E1096" s="1">
        <v>0.391170960223234</v>
      </c>
      <c r="F1096" s="1">
        <v>1.2021612613488</v>
      </c>
    </row>
    <row r="1097">
      <c r="A1097" s="1">
        <v>400.0</v>
      </c>
      <c r="B1097" s="1">
        <v>2.80228653392703</v>
      </c>
      <c r="C1097" s="1">
        <v>0.840685960178109</v>
      </c>
      <c r="D1097" s="1">
        <v>0.0</v>
      </c>
      <c r="E1097" s="1">
        <v>0.989855301751276</v>
      </c>
      <c r="F1097" s="1">
        <v>1.83054126192938</v>
      </c>
    </row>
    <row r="1098">
      <c r="A1098" s="1">
        <v>400.0</v>
      </c>
      <c r="B1098" s="1">
        <v>2.8916459754422</v>
      </c>
      <c r="C1098" s="1">
        <v>0.86749379263266</v>
      </c>
      <c r="D1098" s="1">
        <v>0.0</v>
      </c>
      <c r="E1098" s="1">
        <v>0.89359441515171</v>
      </c>
      <c r="F1098" s="1">
        <v>1.76108820778437</v>
      </c>
    </row>
    <row r="1099">
      <c r="A1099" s="1">
        <v>400.0</v>
      </c>
      <c r="B1099" s="1">
        <v>2.92728639532617</v>
      </c>
      <c r="C1099" s="1">
        <v>0.878185918597853</v>
      </c>
      <c r="D1099" s="1">
        <v>0.0</v>
      </c>
      <c r="E1099" s="1">
        <v>0.356404198839754</v>
      </c>
      <c r="F1099" s="1">
        <v>1.2345901174376</v>
      </c>
    </row>
    <row r="1100">
      <c r="A1100" s="1">
        <v>400.0</v>
      </c>
      <c r="B1100" s="1">
        <v>3.02234478515225</v>
      </c>
      <c r="C1100" s="1">
        <v>0.906703435545676</v>
      </c>
      <c r="D1100" s="1">
        <v>0.0</v>
      </c>
      <c r="E1100" s="1">
        <v>0.950583898260788</v>
      </c>
      <c r="F1100" s="1">
        <v>1.85728733380646</v>
      </c>
    </row>
    <row r="1101">
      <c r="A1101" s="1">
        <v>400.0</v>
      </c>
      <c r="B1101" s="1">
        <v>3.10858033087077</v>
      </c>
      <c r="C1101" s="1">
        <v>0.932574099261233</v>
      </c>
      <c r="D1101" s="1">
        <v>0.0</v>
      </c>
      <c r="E1101" s="1">
        <v>0.862355457185231</v>
      </c>
      <c r="F1101" s="1">
        <v>1.79492955644646</v>
      </c>
    </row>
    <row r="1102">
      <c r="A1102" s="1">
        <v>400.0</v>
      </c>
      <c r="B1102" s="1">
        <v>3.14069819212949</v>
      </c>
      <c r="C1102" s="1">
        <v>0.942209457638847</v>
      </c>
      <c r="D1102" s="1">
        <v>0.0</v>
      </c>
      <c r="E1102" s="1">
        <v>0.321178612587118</v>
      </c>
      <c r="F1102" s="1">
        <v>1.26338807022596</v>
      </c>
    </row>
    <row r="1103">
      <c r="A1103" s="1">
        <v>400.0</v>
      </c>
      <c r="B1103" s="1">
        <v>3.23182290568257</v>
      </c>
      <c r="C1103" s="1">
        <v>0.969546871704773</v>
      </c>
      <c r="D1103" s="1">
        <v>0.0</v>
      </c>
      <c r="E1103" s="1">
        <v>0.911247135530857</v>
      </c>
      <c r="F1103" s="1">
        <v>1.88079400723563</v>
      </c>
    </row>
    <row r="1104">
      <c r="A1104" s="1">
        <v>400.0</v>
      </c>
      <c r="B1104" s="1">
        <v>3.31457398146204</v>
      </c>
      <c r="C1104" s="1">
        <v>0.994372194438614</v>
      </c>
      <c r="D1104" s="1">
        <v>0.0</v>
      </c>
      <c r="E1104" s="1">
        <v>0.827510757794698</v>
      </c>
      <c r="F1104" s="1">
        <v>1.82188295223331</v>
      </c>
    </row>
    <row r="1105">
      <c r="A1105" s="1">
        <v>400.0</v>
      </c>
      <c r="B1105" s="1">
        <v>3.34310175784139</v>
      </c>
      <c r="C1105" s="1">
        <v>1.00293052735241</v>
      </c>
      <c r="D1105" s="1">
        <v>0.0</v>
      </c>
      <c r="E1105" s="1">
        <v>0.285277763793487</v>
      </c>
      <c r="F1105" s="1">
        <v>1.2882082911459</v>
      </c>
    </row>
    <row r="1106">
      <c r="A1106" s="1">
        <v>400.0</v>
      </c>
      <c r="B1106" s="1">
        <v>3.43049694974445</v>
      </c>
      <c r="C1106" s="1">
        <v>1.02914908492333</v>
      </c>
      <c r="D1106" s="1">
        <v>0.0</v>
      </c>
      <c r="E1106" s="1">
        <v>0.87395191903056</v>
      </c>
      <c r="F1106" s="1">
        <v>1.90310100395389</v>
      </c>
    </row>
    <row r="1107">
      <c r="A1107" s="1">
        <v>400.0</v>
      </c>
      <c r="B1107" s="1">
        <v>3.50932279109338</v>
      </c>
      <c r="C1107" s="1">
        <v>1.05279683732801</v>
      </c>
      <c r="D1107" s="1">
        <v>0.0</v>
      </c>
      <c r="E1107" s="1">
        <v>0.788258413489302</v>
      </c>
      <c r="F1107" s="1">
        <v>1.84105525081731</v>
      </c>
    </row>
    <row r="1108">
      <c r="A1108" s="1">
        <v>400.0</v>
      </c>
      <c r="B1108" s="1">
        <v>3.53414775169881</v>
      </c>
      <c r="C1108" s="1">
        <v>1.06024432550964</v>
      </c>
      <c r="D1108" s="1">
        <v>0.0</v>
      </c>
      <c r="E1108" s="1">
        <v>0.248249606054287</v>
      </c>
      <c r="F1108" s="1">
        <v>1.30849393156393</v>
      </c>
    </row>
    <row r="1109">
      <c r="A1109" s="1">
        <v>400.0</v>
      </c>
      <c r="B1109" s="1">
        <v>3.61805155734452</v>
      </c>
      <c r="C1109" s="1">
        <v>1.08541546720335</v>
      </c>
      <c r="D1109" s="1">
        <v>0.0</v>
      </c>
      <c r="E1109" s="1">
        <v>0.839038056457184</v>
      </c>
      <c r="F1109" s="1">
        <v>1.92445352366054</v>
      </c>
    </row>
    <row r="1110">
      <c r="A1110" s="1">
        <v>400.0</v>
      </c>
      <c r="B1110" s="1">
        <v>3.69262460548407</v>
      </c>
      <c r="C1110" s="1">
        <v>1.10778738164522</v>
      </c>
      <c r="D1110" s="1">
        <v>0.0</v>
      </c>
      <c r="E1110" s="1">
        <v>0.745730481395412</v>
      </c>
      <c r="F1110" s="1">
        <v>1.85351786304063</v>
      </c>
    </row>
    <row r="1111">
      <c r="A1111" s="1">
        <v>400.0</v>
      </c>
      <c r="B1111" s="1">
        <v>3.71360669895733</v>
      </c>
      <c r="C1111" s="1">
        <v>1.1140820096872</v>
      </c>
      <c r="D1111" s="1">
        <v>0.0</v>
      </c>
      <c r="E1111" s="1">
        <v>0.209820934732647</v>
      </c>
      <c r="F1111" s="1">
        <v>1.32390294441984</v>
      </c>
    </row>
    <row r="1112">
      <c r="A1112" s="1">
        <v>400.0</v>
      </c>
      <c r="B1112" s="1">
        <v>3.79408741129378</v>
      </c>
      <c r="C1112" s="1">
        <v>1.13822622338813</v>
      </c>
      <c r="D1112" s="1">
        <v>0.0</v>
      </c>
      <c r="E1112" s="1">
        <v>0.804807123364526</v>
      </c>
      <c r="F1112" s="1">
        <v>1.94303334675266</v>
      </c>
    </row>
    <row r="1113">
      <c r="A1113" s="1">
        <v>400.0</v>
      </c>
      <c r="B1113" s="1">
        <v>3.8643422100132</v>
      </c>
      <c r="C1113" s="1">
        <v>1.15930266300396</v>
      </c>
      <c r="D1113" s="1">
        <v>0.0</v>
      </c>
      <c r="E1113" s="1">
        <v>0.702547987194179</v>
      </c>
      <c r="F1113" s="1">
        <v>1.86185065019814</v>
      </c>
    </row>
    <row r="1114">
      <c r="A1114" s="1">
        <v>400.0</v>
      </c>
      <c r="B1114" s="1">
        <v>3.88134603086467</v>
      </c>
      <c r="C1114" s="1">
        <v>1.1644038092594</v>
      </c>
      <c r="D1114" s="1">
        <v>0.0</v>
      </c>
      <c r="E1114" s="1">
        <v>0.170038208514711</v>
      </c>
      <c r="F1114" s="1">
        <v>1.33444201777411</v>
      </c>
    </row>
    <row r="1115">
      <c r="A1115" s="1">
        <v>400.0</v>
      </c>
      <c r="B1115" s="1">
        <v>3.95820883163082</v>
      </c>
      <c r="C1115" s="1">
        <v>1.18746264948924</v>
      </c>
      <c r="D1115" s="1">
        <v>0.0</v>
      </c>
      <c r="E1115" s="1">
        <v>0.768628007661504</v>
      </c>
      <c r="F1115" s="1">
        <v>1.95609065715075</v>
      </c>
    </row>
    <row r="1116">
      <c r="A1116" s="1">
        <v>400.0</v>
      </c>
      <c r="B1116" s="1">
        <v>4.0243450771261</v>
      </c>
      <c r="C1116" s="1">
        <v>1.20730352313782</v>
      </c>
      <c r="D1116" s="1">
        <v>0.0</v>
      </c>
      <c r="E1116" s="1">
        <v>0.661362454952723</v>
      </c>
      <c r="F1116" s="1">
        <v>1.86866597809055</v>
      </c>
    </row>
    <row r="1117">
      <c r="A1117" s="1">
        <v>400.0</v>
      </c>
      <c r="B1117" s="1">
        <v>4.03726773144234</v>
      </c>
      <c r="C1117" s="1">
        <v>1.2111803194327</v>
      </c>
      <c r="D1117" s="1">
        <v>0.0</v>
      </c>
      <c r="E1117" s="1">
        <v>0.129226543162417</v>
      </c>
      <c r="F1117" s="1">
        <v>1.34040686259511</v>
      </c>
    </row>
    <row r="1118">
      <c r="A1118" s="1">
        <v>400.0</v>
      </c>
      <c r="B1118" s="1">
        <v>4.11013505949165</v>
      </c>
      <c r="C1118" s="1">
        <v>1.23304051784749</v>
      </c>
      <c r="D1118" s="1">
        <v>0.0</v>
      </c>
      <c r="E1118" s="1">
        <v>0.728673280493126</v>
      </c>
      <c r="F1118" s="1">
        <v>1.96171379834062</v>
      </c>
    </row>
    <row r="1119">
      <c r="A1119" s="1">
        <v>400.0</v>
      </c>
      <c r="B1119" s="1">
        <v>4.17245625231311</v>
      </c>
      <c r="C1119" s="1">
        <v>1.25173687569393</v>
      </c>
      <c r="D1119" s="1">
        <v>0.0</v>
      </c>
      <c r="E1119" s="1">
        <v>0.623211928214573</v>
      </c>
      <c r="F1119" s="1">
        <v>1.8749488039085</v>
      </c>
    </row>
    <row r="1120">
      <c r="A1120" s="1">
        <v>400.0</v>
      </c>
      <c r="B1120" s="1">
        <v>4.18125316515744</v>
      </c>
      <c r="C1120" s="1">
        <v>1.25437594954723</v>
      </c>
      <c r="D1120" s="1">
        <v>0.0</v>
      </c>
      <c r="E1120" s="1">
        <v>0.0879691284433192</v>
      </c>
      <c r="F1120" s="1">
        <v>1.34234507799055</v>
      </c>
    </row>
    <row r="1121">
      <c r="A1121" s="1">
        <v>400.0</v>
      </c>
      <c r="B1121" s="1">
        <v>4.24975378652732</v>
      </c>
      <c r="C1121" s="1">
        <v>1.27492613595819</v>
      </c>
      <c r="D1121" s="1">
        <v>0.0</v>
      </c>
      <c r="E1121" s="1">
        <v>0.685006213698784</v>
      </c>
      <c r="F1121" s="1">
        <v>1.95993234965698</v>
      </c>
    </row>
    <row r="1122">
      <c r="A1122" s="1">
        <v>400.0</v>
      </c>
      <c r="B1122" s="1">
        <v>4.30844988962081</v>
      </c>
      <c r="C1122" s="1">
        <v>1.29253496688624</v>
      </c>
      <c r="D1122" s="1">
        <v>0.0</v>
      </c>
      <c r="E1122" s="1">
        <v>0.586961030934958</v>
      </c>
      <c r="F1122" s="1">
        <v>1.8794959978212</v>
      </c>
    </row>
    <row r="1123">
      <c r="A1123" s="1">
        <v>400.0</v>
      </c>
      <c r="B1123" s="1">
        <v>4.31314110006576</v>
      </c>
      <c r="C1123" s="1">
        <v>1.29394233001972</v>
      </c>
      <c r="D1123" s="1">
        <v>0.0</v>
      </c>
      <c r="E1123" s="1">
        <v>0.0469121044494613</v>
      </c>
      <c r="F1123" s="1">
        <v>1.34085443446919</v>
      </c>
    </row>
    <row r="1124">
      <c r="A1124" s="1">
        <v>400.0</v>
      </c>
      <c r="B1124" s="1">
        <v>4.37709246517351</v>
      </c>
      <c r="C1124" s="1">
        <v>1.31312773955205</v>
      </c>
      <c r="D1124" s="1">
        <v>0.0</v>
      </c>
      <c r="E1124" s="1">
        <v>0.63951365107755</v>
      </c>
      <c r="F1124" s="1">
        <v>1.9526413906296</v>
      </c>
    </row>
    <row r="1125">
      <c r="A1125" s="1">
        <v>400.0</v>
      </c>
      <c r="B1125" s="1">
        <v>4.4321077006445</v>
      </c>
      <c r="C1125" s="1">
        <v>1.32963231019335</v>
      </c>
      <c r="D1125" s="1">
        <v>0.0</v>
      </c>
      <c r="E1125" s="1">
        <v>0.550152354709894</v>
      </c>
      <c r="F1125" s="1">
        <v>1.87978466490324</v>
      </c>
    </row>
    <row r="1126">
      <c r="A1126" s="1">
        <v>400.0</v>
      </c>
      <c r="B1126" s="1">
        <v>4.43274255266783</v>
      </c>
      <c r="C1126" s="1">
        <v>1.32982276580034</v>
      </c>
      <c r="D1126" s="1">
        <v>0.0</v>
      </c>
      <c r="E1126" s="1">
        <v>0.00634852023324583</v>
      </c>
      <c r="F1126" s="1">
        <v>1.33617128603359</v>
      </c>
    </row>
    <row r="1127">
      <c r="A1127" s="1">
        <v>400.0</v>
      </c>
      <c r="B1127" s="1">
        <v>4.49223829338149</v>
      </c>
      <c r="C1127" s="1">
        <v>1.34767148801444</v>
      </c>
      <c r="D1127" s="1">
        <v>0.0</v>
      </c>
      <c r="E1127" s="1">
        <v>0.594957407136576</v>
      </c>
      <c r="F1127" s="1">
        <v>1.94262889515102</v>
      </c>
    </row>
    <row r="1128">
      <c r="A1128" s="1">
        <v>400.0</v>
      </c>
      <c r="B1128" s="1">
        <v>4.5432882608689</v>
      </c>
      <c r="C1128" s="1">
        <v>1.36298647826067</v>
      </c>
      <c r="D1128" s="1">
        <v>0.0</v>
      </c>
      <c r="E1128" s="1">
        <v>0.510499674874154</v>
      </c>
      <c r="F1128" s="1">
        <v>1.87348615313482</v>
      </c>
    </row>
    <row r="1129">
      <c r="A1129" s="1">
        <v>400.0</v>
      </c>
      <c r="B1129" s="1">
        <v>4.53989091632149</v>
      </c>
      <c r="C1129" s="1">
        <v>1.36196727489644</v>
      </c>
      <c r="D1129" s="1">
        <v>0.0</v>
      </c>
      <c r="E1129" s="1">
        <v>-0.0339734454740892</v>
      </c>
      <c r="F1129" s="1">
        <v>1.32799382942235</v>
      </c>
    </row>
    <row r="1130">
      <c r="A1130" s="1">
        <v>400.0</v>
      </c>
      <c r="B1130" s="1">
        <v>4.59524399182316</v>
      </c>
      <c r="C1130" s="1">
        <v>1.37857319754695</v>
      </c>
      <c r="D1130" s="1">
        <v>0.0</v>
      </c>
      <c r="E1130" s="1">
        <v>0.553530755016709</v>
      </c>
      <c r="F1130" s="1">
        <v>1.93210395256365</v>
      </c>
    </row>
    <row r="1131">
      <c r="A1131" s="1">
        <v>400.0</v>
      </c>
      <c r="B1131" s="1">
        <v>4.64196167364377</v>
      </c>
      <c r="C1131" s="1">
        <v>1.39258850209313</v>
      </c>
      <c r="D1131" s="1">
        <v>0.0</v>
      </c>
      <c r="E1131" s="1">
        <v>0.467176818206098</v>
      </c>
      <c r="F1131" s="1">
        <v>1.85976532029923</v>
      </c>
    </row>
    <row r="1132">
      <c r="A1132" s="1">
        <v>400.0</v>
      </c>
      <c r="B1132" s="1">
        <v>4.63450704398235</v>
      </c>
      <c r="C1132" s="1">
        <v>1.3903521131947</v>
      </c>
      <c r="D1132" s="1">
        <v>0.0</v>
      </c>
      <c r="E1132" s="1">
        <v>-0.074546296614244</v>
      </c>
      <c r="F1132" s="1">
        <v>1.31580581658046</v>
      </c>
    </row>
    <row r="1133">
      <c r="A1133" s="1">
        <v>400.0</v>
      </c>
      <c r="B1133" s="1">
        <v>4.68606137805642</v>
      </c>
      <c r="C1133" s="1">
        <v>1.40581841341692</v>
      </c>
      <c r="D1133" s="1">
        <v>0.0</v>
      </c>
      <c r="E1133" s="1">
        <v>0.515543340740691</v>
      </c>
      <c r="F1133" s="1">
        <v>1.92136175415761</v>
      </c>
    </row>
    <row r="1134">
      <c r="A1134" s="1">
        <v>400.0</v>
      </c>
      <c r="B1134" s="1">
        <v>4.72820067012804</v>
      </c>
      <c r="C1134" s="1">
        <v>1.41846020103841</v>
      </c>
      <c r="D1134" s="1">
        <v>0.0</v>
      </c>
      <c r="E1134" s="1">
        <v>0.421392920716243</v>
      </c>
      <c r="F1134" s="1">
        <v>1.83985312175465</v>
      </c>
    </row>
    <row r="1135">
      <c r="A1135" s="1">
        <v>400.0</v>
      </c>
      <c r="B1135" s="1">
        <v>4.71663452136488</v>
      </c>
      <c r="C1135" s="1">
        <v>1.41499035640946</v>
      </c>
      <c r="D1135" s="1">
        <v>0.0</v>
      </c>
      <c r="E1135" s="1">
        <v>-0.115661487631655</v>
      </c>
      <c r="F1135" s="1">
        <v>1.2993288687778</v>
      </c>
    </row>
    <row r="1136">
      <c r="A1136" s="1">
        <v>400.0</v>
      </c>
      <c r="B1136" s="1">
        <v>4.76454970636473</v>
      </c>
      <c r="C1136" s="1">
        <v>1.42936491190941</v>
      </c>
      <c r="D1136" s="1">
        <v>0.0</v>
      </c>
      <c r="E1136" s="1">
        <v>0.479151849998515</v>
      </c>
      <c r="F1136" s="1">
        <v>1.90851676190793</v>
      </c>
    </row>
    <row r="1137">
      <c r="A1137" s="1">
        <v>400.0</v>
      </c>
      <c r="B1137" s="1">
        <v>4.80214070444299</v>
      </c>
      <c r="C1137" s="1">
        <v>1.44064221133289</v>
      </c>
      <c r="D1137" s="1">
        <v>0.0</v>
      </c>
      <c r="E1137" s="1">
        <v>0.37590998078258</v>
      </c>
      <c r="F1137" s="1">
        <v>1.81655219211547</v>
      </c>
    </row>
    <row r="1138">
      <c r="A1138" s="1">
        <v>400.0</v>
      </c>
      <c r="B1138" s="1">
        <v>4.78641327729843</v>
      </c>
      <c r="C1138" s="1">
        <v>1.43592398318953</v>
      </c>
      <c r="D1138" s="1">
        <v>0.0</v>
      </c>
      <c r="E1138" s="1">
        <v>-0.157274271445544</v>
      </c>
      <c r="F1138" s="1">
        <v>1.27864971174398</v>
      </c>
    </row>
    <row r="1139">
      <c r="A1139" s="1">
        <v>400.0</v>
      </c>
      <c r="B1139" s="1">
        <v>4.83056920793046</v>
      </c>
      <c r="C1139" s="1">
        <v>1.44917076237913</v>
      </c>
      <c r="D1139" s="1">
        <v>0.0</v>
      </c>
      <c r="E1139" s="1">
        <v>0.4415593063203</v>
      </c>
      <c r="F1139" s="1">
        <v>1.89073006869944</v>
      </c>
    </row>
    <row r="1140">
      <c r="A1140" s="1">
        <v>400.0</v>
      </c>
      <c r="B1140" s="1">
        <v>4.86391780453828</v>
      </c>
      <c r="C1140" s="1">
        <v>1.45917534136148</v>
      </c>
      <c r="D1140" s="1">
        <v>0.0</v>
      </c>
      <c r="E1140" s="1">
        <v>0.333485966078228</v>
      </c>
      <c r="F1140" s="1">
        <v>1.79266130743971</v>
      </c>
    </row>
    <row r="1141">
      <c r="A1141" s="1">
        <v>400.0</v>
      </c>
      <c r="B1141" s="1">
        <v>4.84401221873889</v>
      </c>
      <c r="C1141" s="1">
        <v>1.45320366562166</v>
      </c>
      <c r="D1141" s="1">
        <v>0.0</v>
      </c>
      <c r="E1141" s="1">
        <v>-0.199055857993926</v>
      </c>
      <c r="F1141" s="1">
        <v>1.25414780762774</v>
      </c>
    </row>
    <row r="1142">
      <c r="A1142" s="1">
        <v>400.0</v>
      </c>
      <c r="B1142" s="1">
        <v>4.88409824598471</v>
      </c>
      <c r="C1142" s="1">
        <v>1.46522947379541</v>
      </c>
      <c r="D1142" s="1">
        <v>0.0</v>
      </c>
      <c r="E1142" s="1">
        <v>0.400860272458203</v>
      </c>
      <c r="F1142" s="1">
        <v>1.86608974625361</v>
      </c>
    </row>
    <row r="1143">
      <c r="A1143" s="1">
        <v>400.0</v>
      </c>
      <c r="B1143" s="1">
        <v>4.91361214352576</v>
      </c>
      <c r="C1143" s="1">
        <v>1.47408364305773</v>
      </c>
      <c r="D1143" s="1">
        <v>0.0</v>
      </c>
      <c r="E1143" s="1">
        <v>0.295138975410509</v>
      </c>
      <c r="F1143" s="1">
        <v>1.76922261846823</v>
      </c>
    </row>
    <row r="1144">
      <c r="A1144" s="1">
        <v>400.0</v>
      </c>
      <c r="B1144" s="1">
        <v>4.88957114376751</v>
      </c>
      <c r="C1144" s="1">
        <v>1.46687134313025</v>
      </c>
      <c r="D1144" s="1">
        <v>0.0</v>
      </c>
      <c r="E1144" s="1">
        <v>-0.24040999758256</v>
      </c>
      <c r="F1144" s="1">
        <v>1.22646134554769</v>
      </c>
    </row>
    <row r="1145">
      <c r="A1145" s="1">
        <v>400.0</v>
      </c>
      <c r="B1145" s="1">
        <v>4.92528697590114</v>
      </c>
      <c r="C1145" s="1">
        <v>1.47758609277034</v>
      </c>
      <c r="D1145" s="1">
        <v>0.0</v>
      </c>
      <c r="E1145" s="1">
        <v>0.357158321336328</v>
      </c>
      <c r="F1145" s="1">
        <v>1.83474441410667</v>
      </c>
    </row>
    <row r="1146">
      <c r="A1146" s="1">
        <v>400.0</v>
      </c>
      <c r="B1146" s="1">
        <v>4.95124639870579</v>
      </c>
      <c r="C1146" s="1">
        <v>1.48537391961173</v>
      </c>
      <c r="D1146" s="1">
        <v>0.0</v>
      </c>
      <c r="E1146" s="1">
        <v>0.259594228046466</v>
      </c>
      <c r="F1146" s="1">
        <v>1.7449681476582</v>
      </c>
    </row>
    <row r="1147">
      <c r="A1147" s="1">
        <v>400.0</v>
      </c>
      <c r="B1147" s="1">
        <v>4.92317833444229</v>
      </c>
      <c r="C1147" s="1">
        <v>1.47695350033268</v>
      </c>
      <c r="D1147" s="1">
        <v>0.0</v>
      </c>
      <c r="E1147" s="1">
        <v>-0.280680642634934</v>
      </c>
      <c r="F1147" s="1">
        <v>1.19627285769775</v>
      </c>
    </row>
    <row r="1148">
      <c r="A1148" s="1">
        <v>400.0</v>
      </c>
      <c r="B1148" s="1">
        <v>4.95442403081028</v>
      </c>
      <c r="C1148" s="1">
        <v>1.48632720924308</v>
      </c>
      <c r="D1148" s="1">
        <v>0.0</v>
      </c>
      <c r="E1148" s="1">
        <v>0.312456963679892</v>
      </c>
      <c r="F1148" s="1">
        <v>1.79878417292297</v>
      </c>
    </row>
    <row r="1149">
      <c r="A1149" s="1">
        <v>400.0</v>
      </c>
      <c r="B1149" s="1">
        <v>4.97684643360526</v>
      </c>
      <c r="C1149" s="1">
        <v>1.49305393008157</v>
      </c>
      <c r="D1149" s="1">
        <v>0.0</v>
      </c>
      <c r="E1149" s="1">
        <v>0.22422402794973</v>
      </c>
      <c r="F1149" s="1">
        <v>1.7172779580313</v>
      </c>
    </row>
    <row r="1150">
      <c r="A1150" s="1">
        <v>400.0</v>
      </c>
      <c r="B1150" s="1">
        <v>4.9448866492022</v>
      </c>
      <c r="C1150" s="1">
        <v>1.48346599476066</v>
      </c>
      <c r="D1150" s="1">
        <v>0.0</v>
      </c>
      <c r="E1150" s="1">
        <v>-0.319597844030568</v>
      </c>
      <c r="F1150" s="1">
        <v>1.16386815073009</v>
      </c>
    </row>
    <row r="1151">
      <c r="A1151" s="1">
        <v>400.0</v>
      </c>
      <c r="B1151" s="1">
        <v>4.97185084999461</v>
      </c>
      <c r="C1151" s="1">
        <v>1.49155525499838</v>
      </c>
      <c r="D1151" s="1">
        <v>0.0</v>
      </c>
      <c r="E1151" s="1">
        <v>0.269642007924062</v>
      </c>
      <c r="F1151" s="1">
        <v>1.76119726292244</v>
      </c>
    </row>
    <row r="1152">
      <c r="A1152" s="1">
        <v>400.0</v>
      </c>
      <c r="B1152" s="1">
        <v>4.99051363464678</v>
      </c>
      <c r="C1152" s="1">
        <v>1.49715409039403</v>
      </c>
      <c r="D1152" s="1">
        <v>0.0</v>
      </c>
      <c r="E1152" s="1">
        <v>0.186627846521787</v>
      </c>
      <c r="F1152" s="1">
        <v>1.68378193691582</v>
      </c>
    </row>
    <row r="1153">
      <c r="A1153" s="1">
        <v>400.0</v>
      </c>
      <c r="B1153" s="1">
        <v>4.95476656891236</v>
      </c>
      <c r="C1153" s="1">
        <v>1.4864299706737</v>
      </c>
      <c r="D1153" s="1">
        <v>0.0</v>
      </c>
      <c r="E1153" s="1">
        <v>-0.357470657344265</v>
      </c>
      <c r="F1153" s="1">
        <v>1.12895931332944</v>
      </c>
    </row>
    <row r="1154">
      <c r="A1154" s="1">
        <v>400.0</v>
      </c>
      <c r="B1154" s="1">
        <v>4.97786232790713</v>
      </c>
      <c r="C1154" s="1">
        <v>1.49335869837213</v>
      </c>
      <c r="D1154" s="1">
        <v>0.0</v>
      </c>
      <c r="E1154" s="1">
        <v>0.230957589947706</v>
      </c>
      <c r="F1154" s="1">
        <v>1.72431628831984</v>
      </c>
    </row>
    <row r="1155">
      <c r="A1155" s="1">
        <v>400.0</v>
      </c>
      <c r="B1155" s="1">
        <v>4.99245905325813</v>
      </c>
      <c r="C1155" s="1">
        <v>1.49773771597743</v>
      </c>
      <c r="D1155" s="1">
        <v>0.0</v>
      </c>
      <c r="E1155" s="1">
        <v>0.145967253509979</v>
      </c>
      <c r="F1155" s="1">
        <v>1.64370496948741</v>
      </c>
    </row>
    <row r="1156">
      <c r="A1156" s="1">
        <v>400.0</v>
      </c>
      <c r="B1156" s="1">
        <v>4.95297436573838</v>
      </c>
      <c r="C1156" s="1">
        <v>1.48589230972151</v>
      </c>
      <c r="D1156" s="1">
        <v>0.0</v>
      </c>
      <c r="E1156" s="1">
        <v>-0.394846875197458</v>
      </c>
      <c r="F1156" s="1">
        <v>1.09104543452405</v>
      </c>
    </row>
    <row r="1157">
      <c r="A1157" s="1">
        <v>400.0</v>
      </c>
      <c r="B1157" s="1">
        <v>4.97263775542865</v>
      </c>
      <c r="C1157" s="1">
        <v>1.49179132662859</v>
      </c>
      <c r="D1157" s="1">
        <v>0.0</v>
      </c>
      <c r="E1157" s="1">
        <v>0.196633896902653</v>
      </c>
      <c r="F1157" s="1">
        <v>1.68842522353124</v>
      </c>
    </row>
    <row r="1158">
      <c r="A1158" s="1">
        <v>400.0</v>
      </c>
      <c r="B1158" s="1">
        <v>4.98299206847212</v>
      </c>
      <c r="C1158" s="1">
        <v>1.49489762054163</v>
      </c>
      <c r="D1158" s="1">
        <v>0.0</v>
      </c>
      <c r="E1158" s="1">
        <v>0.103543130434786</v>
      </c>
      <c r="F1158" s="1">
        <v>1.59844075097642</v>
      </c>
    </row>
    <row r="1159">
      <c r="A1159" s="1">
        <v>400.0</v>
      </c>
      <c r="B1159" s="1">
        <v>4.9397874105378</v>
      </c>
      <c r="C1159" s="1">
        <v>1.48193622316134</v>
      </c>
      <c r="D1159" s="1">
        <v>0.0</v>
      </c>
      <c r="E1159" s="1">
        <v>-0.43204657934325</v>
      </c>
      <c r="F1159" s="1">
        <v>1.04988964381809</v>
      </c>
    </row>
    <row r="1160">
      <c r="A1160" s="1">
        <v>400.0</v>
      </c>
      <c r="B1160" s="1">
        <v>4.95625169984811</v>
      </c>
      <c r="C1160" s="1">
        <v>1.48687550995443</v>
      </c>
      <c r="D1160" s="1">
        <v>0.0</v>
      </c>
      <c r="E1160" s="1">
        <v>0.164642893103064</v>
      </c>
      <c r="F1160" s="1">
        <v>1.65151840305749</v>
      </c>
    </row>
    <row r="1161">
      <c r="A1161" s="1">
        <v>400.0</v>
      </c>
      <c r="B1161" s="1">
        <v>4.96247768112641</v>
      </c>
      <c r="C1161" s="1">
        <v>1.48874330433792</v>
      </c>
      <c r="D1161" s="1">
        <v>0.0</v>
      </c>
      <c r="E1161" s="1">
        <v>0.0622598127830542</v>
      </c>
      <c r="F1161" s="1">
        <v>1.55100311712097</v>
      </c>
    </row>
    <row r="1162">
      <c r="A1162" s="1">
        <v>400.0</v>
      </c>
      <c r="B1162" s="1">
        <v>4.91557367527281</v>
      </c>
      <c r="C1162" s="1">
        <v>1.47467210258184</v>
      </c>
      <c r="D1162" s="1">
        <v>0.0</v>
      </c>
      <c r="E1162" s="1">
        <v>-0.469040058536052</v>
      </c>
      <c r="F1162" s="1">
        <v>1.00563204404579</v>
      </c>
    </row>
    <row r="1163">
      <c r="A1163" s="1">
        <v>400.0</v>
      </c>
      <c r="B1163" s="1">
        <v>4.92877461158525</v>
      </c>
      <c r="C1163" s="1">
        <v>1.47863238347557</v>
      </c>
      <c r="D1163" s="1">
        <v>0.0</v>
      </c>
      <c r="E1163" s="1">
        <v>0.132009363124439</v>
      </c>
      <c r="F1163" s="1">
        <v>1.61064174660001</v>
      </c>
    </row>
    <row r="1164">
      <c r="A1164" s="1">
        <v>400.0</v>
      </c>
      <c r="B1164" s="1">
        <v>4.93127064248716</v>
      </c>
      <c r="C1164" s="1">
        <v>1.47938119274614</v>
      </c>
      <c r="D1164" s="1">
        <v>0.0</v>
      </c>
      <c r="E1164" s="1">
        <v>0.024960309019093</v>
      </c>
      <c r="F1164" s="1">
        <v>1.50434150176524</v>
      </c>
    </row>
    <row r="1165">
      <c r="A1165" s="1">
        <v>400.0</v>
      </c>
      <c r="B1165" s="1">
        <v>4.88071957512721</v>
      </c>
      <c r="C1165" s="1">
        <v>1.46421587253816</v>
      </c>
      <c r="D1165" s="1">
        <v>0.0</v>
      </c>
      <c r="E1165" s="1">
        <v>-0.505510673599474</v>
      </c>
      <c r="F1165" s="1">
        <v>0.95870519893869</v>
      </c>
    </row>
    <row r="1166">
      <c r="A1166" s="1">
        <v>400.0</v>
      </c>
      <c r="B1166" s="1">
        <v>4.89039549119718</v>
      </c>
      <c r="C1166" s="1">
        <v>1.46711864735915</v>
      </c>
      <c r="D1166" s="1">
        <v>0.0</v>
      </c>
      <c r="E1166" s="1">
        <v>0.096759160699662</v>
      </c>
      <c r="F1166" s="1">
        <v>1.56387780805881</v>
      </c>
    </row>
    <row r="1167">
      <c r="A1167" s="1">
        <v>400.0</v>
      </c>
      <c r="B1167" s="1">
        <v>4.88965622927804</v>
      </c>
      <c r="C1167" s="1">
        <v>1.46689686878341</v>
      </c>
      <c r="D1167" s="1">
        <v>0.0</v>
      </c>
      <c r="E1167" s="1">
        <v>-0.00739261919136424</v>
      </c>
      <c r="F1167" s="1">
        <v>1.45950424959204</v>
      </c>
    </row>
    <row r="1168">
      <c r="A1168" s="1">
        <v>400.0</v>
      </c>
      <c r="B1168" s="1">
        <v>4.83556995768771</v>
      </c>
      <c r="C1168" s="1">
        <v>1.45067098730631</v>
      </c>
      <c r="D1168" s="1">
        <v>0.0</v>
      </c>
      <c r="E1168" s="1">
        <v>-0.540862715903358</v>
      </c>
      <c r="F1168" s="1">
        <v>0.909808271402954</v>
      </c>
    </row>
    <row r="1169">
      <c r="A1169" s="1">
        <v>400.0</v>
      </c>
      <c r="B1169" s="1">
        <v>4.8414744006493</v>
      </c>
      <c r="C1169" s="1">
        <v>1.45244232019479</v>
      </c>
      <c r="D1169" s="1">
        <v>0.0</v>
      </c>
      <c r="E1169" s="1">
        <v>0.0590444296159375</v>
      </c>
      <c r="F1169" s="1">
        <v>1.51148674981072</v>
      </c>
    </row>
    <row r="1170">
      <c r="A1170" s="1">
        <v>400.0</v>
      </c>
      <c r="B1170" s="1">
        <v>4.8378502741213</v>
      </c>
      <c r="C1170" s="1">
        <v>1.45135508223639</v>
      </c>
      <c r="D1170" s="1">
        <v>0.0</v>
      </c>
      <c r="E1170" s="1">
        <v>-0.0362412652799548</v>
      </c>
      <c r="F1170" s="1">
        <v>1.41511381695643</v>
      </c>
    </row>
    <row r="1171">
      <c r="A1171" s="1">
        <v>400.0</v>
      </c>
      <c r="B1171" s="1">
        <v>4.78040609313876</v>
      </c>
      <c r="C1171" s="1">
        <v>1.43412182794162</v>
      </c>
      <c r="D1171" s="1">
        <v>0.0</v>
      </c>
      <c r="E1171" s="1">
        <v>-0.57444180982543</v>
      </c>
      <c r="F1171" s="1">
        <v>0.859680018116199</v>
      </c>
    </row>
    <row r="1172">
      <c r="A1172" s="1">
        <v>400.0</v>
      </c>
      <c r="B1172" s="1">
        <v>4.78250389773995</v>
      </c>
      <c r="C1172" s="1">
        <v>1.43475116932198</v>
      </c>
      <c r="D1172" s="1">
        <v>0.0</v>
      </c>
      <c r="E1172" s="1">
        <v>0.0209780460119191</v>
      </c>
      <c r="F1172" s="1">
        <v>1.4557292153339</v>
      </c>
    </row>
    <row r="1173">
      <c r="A1173" s="1">
        <v>400.0</v>
      </c>
      <c r="B1173" s="1">
        <v>4.77606446475067</v>
      </c>
      <c r="C1173" s="1">
        <v>1.4328193394252</v>
      </c>
      <c r="D1173" s="1">
        <v>0.0</v>
      </c>
      <c r="E1173" s="1">
        <v>-0.0643943298928206</v>
      </c>
      <c r="F1173" s="1">
        <v>1.36842500953238</v>
      </c>
    </row>
    <row r="1174">
      <c r="A1174" s="1">
        <v>400.0</v>
      </c>
      <c r="B1174" s="1">
        <v>4.71546328542905</v>
      </c>
      <c r="C1174" s="1">
        <v>1.41463898562871</v>
      </c>
      <c r="D1174" s="1">
        <v>0.0</v>
      </c>
      <c r="E1174" s="1">
        <v>-0.606011793216225</v>
      </c>
      <c r="F1174" s="1">
        <v>0.80862719241249</v>
      </c>
    </row>
    <row r="1175">
      <c r="A1175" s="1">
        <v>400.0</v>
      </c>
      <c r="B1175" s="1">
        <v>4.7140181574984</v>
      </c>
      <c r="C1175" s="1">
        <v>1.41420544724952</v>
      </c>
      <c r="D1175" s="1">
        <v>0.0</v>
      </c>
      <c r="E1175" s="1">
        <v>-0.0144512793065132</v>
      </c>
      <c r="F1175" s="1">
        <v>1.399754167943</v>
      </c>
    </row>
    <row r="1176">
      <c r="A1176" s="1">
        <v>400.0</v>
      </c>
      <c r="B1176" s="1">
        <v>4.70458143633175</v>
      </c>
      <c r="C1176" s="1">
        <v>1.41137443089952</v>
      </c>
      <c r="D1176" s="1">
        <v>0.0</v>
      </c>
      <c r="E1176" s="1">
        <v>-0.0943672116665084</v>
      </c>
      <c r="F1176" s="1">
        <v>1.31700721923301</v>
      </c>
    </row>
    <row r="1177">
      <c r="A1177" s="1">
        <v>400.0</v>
      </c>
      <c r="B1177" s="1">
        <v>4.64098671586492</v>
      </c>
      <c r="C1177" s="1">
        <v>1.39229601475947</v>
      </c>
      <c r="D1177" s="1">
        <v>0.0</v>
      </c>
      <c r="E1177" s="1">
        <v>-0.635947204668241</v>
      </c>
      <c r="F1177" s="1">
        <v>0.756348810091236</v>
      </c>
    </row>
    <row r="1178">
      <c r="A1178" s="1">
        <v>400.0</v>
      </c>
      <c r="B1178" s="1">
        <v>4.63648945264952</v>
      </c>
      <c r="C1178" s="1">
        <v>1.39094683579485</v>
      </c>
      <c r="D1178" s="1">
        <v>0.0</v>
      </c>
      <c r="E1178" s="1">
        <v>-0.0449726321539856</v>
      </c>
      <c r="F1178" s="1">
        <v>1.34597420364087</v>
      </c>
    </row>
    <row r="1179">
      <c r="A1179" s="1">
        <v>400.0</v>
      </c>
      <c r="B1179" s="1">
        <v>4.62378813335107</v>
      </c>
      <c r="C1179" s="1">
        <v>1.38713644000532</v>
      </c>
      <c r="D1179" s="1">
        <v>0.0</v>
      </c>
      <c r="E1179" s="1">
        <v>-0.127013192984577</v>
      </c>
      <c r="F1179" s="1">
        <v>1.26012324702074</v>
      </c>
    </row>
    <row r="1180">
      <c r="A1180" s="1">
        <v>400.0</v>
      </c>
      <c r="B1180" s="1">
        <v>4.55730241668902</v>
      </c>
      <c r="C1180" s="1">
        <v>1.3671907250067</v>
      </c>
      <c r="D1180" s="1">
        <v>0.0</v>
      </c>
      <c r="E1180" s="1">
        <v>-0.664857166620436</v>
      </c>
      <c r="F1180" s="1">
        <v>0.702333558386271</v>
      </c>
    </row>
    <row r="1181">
      <c r="A1181" s="1">
        <v>400.0</v>
      </c>
      <c r="B1181" s="1">
        <v>4.55025740053611</v>
      </c>
      <c r="C1181" s="1">
        <v>1.36507722016083</v>
      </c>
      <c r="D1181" s="1">
        <v>0.0</v>
      </c>
      <c r="E1181" s="1">
        <v>-0.0704501615291519</v>
      </c>
      <c r="F1181" s="1">
        <v>1.29462705863168</v>
      </c>
    </row>
    <row r="1182">
      <c r="A1182" s="1">
        <v>400.0</v>
      </c>
      <c r="B1182" s="1">
        <v>4.53416228548275</v>
      </c>
      <c r="C1182" s="1">
        <v>1.36024868564482</v>
      </c>
      <c r="D1182" s="1">
        <v>0.0</v>
      </c>
      <c r="E1182" s="1">
        <v>-0.160951150533605</v>
      </c>
      <c r="F1182" s="1">
        <v>1.19929753511121</v>
      </c>
    </row>
    <row r="1183">
      <c r="A1183" s="1">
        <v>400.0</v>
      </c>
      <c r="B1183" s="1">
        <v>4.4648524803315</v>
      </c>
      <c r="C1183" s="1">
        <v>1.33945574409945</v>
      </c>
      <c r="D1183" s="1">
        <v>0.0</v>
      </c>
      <c r="E1183" s="1">
        <v>-0.693098051512492</v>
      </c>
      <c r="F1183" s="1">
        <v>0.646357692586957</v>
      </c>
    </row>
    <row r="1184">
      <c r="A1184" s="1">
        <v>400.0</v>
      </c>
      <c r="B1184" s="1">
        <v>4.45554283187323</v>
      </c>
      <c r="C1184" s="1">
        <v>1.33666284956196</v>
      </c>
      <c r="D1184" s="1">
        <v>0.0</v>
      </c>
      <c r="E1184" s="1">
        <v>-0.093096484582702</v>
      </c>
      <c r="F1184" s="1">
        <v>1.24356636497926</v>
      </c>
    </row>
    <row r="1185">
      <c r="A1185" s="1">
        <v>400.0</v>
      </c>
      <c r="B1185" s="1">
        <v>4.43622752219721</v>
      </c>
      <c r="C1185" s="1">
        <v>1.33086825665916</v>
      </c>
      <c r="D1185" s="1">
        <v>0.0</v>
      </c>
      <c r="E1185" s="1">
        <v>-0.19315309676017</v>
      </c>
      <c r="F1185" s="1">
        <v>1.13771515989899</v>
      </c>
    </row>
    <row r="1186">
      <c r="A1186" s="1">
        <v>400.0</v>
      </c>
      <c r="B1186" s="1">
        <v>4.36416081327917</v>
      </c>
      <c r="C1186" s="1">
        <v>1.30924824398375</v>
      </c>
      <c r="D1186" s="1">
        <v>0.0</v>
      </c>
      <c r="E1186" s="1">
        <v>-0.720667089180437</v>
      </c>
      <c r="F1186" s="1">
        <v>0.588581154803313</v>
      </c>
    </row>
    <row r="1187">
      <c r="A1187" s="1">
        <v>400.0</v>
      </c>
      <c r="B1187" s="1">
        <v>4.35255517310196</v>
      </c>
      <c r="C1187" s="1">
        <v>1.30576655193058</v>
      </c>
      <c r="D1187" s="1">
        <v>0.0</v>
      </c>
      <c r="E1187" s="1">
        <v>-0.116056401772084</v>
      </c>
      <c r="F1187" s="1">
        <v>1.1897101501585</v>
      </c>
    </row>
    <row r="1188">
      <c r="A1188" s="1">
        <v>400.0</v>
      </c>
      <c r="B1188" s="1">
        <v>4.3304844309398</v>
      </c>
      <c r="C1188" s="1">
        <v>1.29914532928194</v>
      </c>
      <c r="D1188" s="1">
        <v>0.0</v>
      </c>
      <c r="E1188" s="1">
        <v>-0.220707421621568</v>
      </c>
      <c r="F1188" s="1">
        <v>1.07843790766037</v>
      </c>
    </row>
    <row r="1189">
      <c r="A1189" s="1">
        <v>400.0</v>
      </c>
      <c r="B1189" s="1">
        <v>4.25575704483816</v>
      </c>
      <c r="C1189" s="1">
        <v>1.27672711345144</v>
      </c>
      <c r="D1189" s="1">
        <v>0.0</v>
      </c>
      <c r="E1189" s="1">
        <v>-0.747273861016424</v>
      </c>
      <c r="F1189" s="1">
        <v>0.529453252435024</v>
      </c>
    </row>
    <row r="1190">
      <c r="A1190" s="1">
        <v>400.0</v>
      </c>
      <c r="B1190" s="1">
        <v>4.24161994962622</v>
      </c>
      <c r="C1190" s="1">
        <v>1.27248598488786</v>
      </c>
      <c r="D1190" s="1">
        <v>0.0</v>
      </c>
      <c r="E1190" s="1">
        <v>-0.141370952119359</v>
      </c>
      <c r="F1190" s="1">
        <v>1.1311150327685</v>
      </c>
    </row>
    <row r="1191">
      <c r="A1191" s="1">
        <v>400.0</v>
      </c>
      <c r="B1191" s="1">
        <v>4.21734897448124</v>
      </c>
      <c r="C1191" s="1">
        <v>1.26520469234437</v>
      </c>
      <c r="D1191" s="1">
        <v>0.0</v>
      </c>
      <c r="E1191" s="1">
        <v>-0.242709751449865</v>
      </c>
      <c r="F1191" s="1">
        <v>1.0224949408945</v>
      </c>
    </row>
    <row r="1192">
      <c r="A1192" s="1">
        <v>400.0</v>
      </c>
      <c r="B1192" s="1">
        <v>4.14011544862063</v>
      </c>
      <c r="C1192" s="1">
        <v>1.24203463458619</v>
      </c>
      <c r="D1192" s="1">
        <v>0.0</v>
      </c>
      <c r="E1192" s="1">
        <v>-0.772335258606062</v>
      </c>
      <c r="F1192" s="1">
        <v>0.469699375980127</v>
      </c>
    </row>
    <row r="1193">
      <c r="A1193" s="1">
        <v>400.0</v>
      </c>
      <c r="B1193" s="1">
        <v>4.1232299253092</v>
      </c>
      <c r="C1193" s="1">
        <v>1.23696897759276</v>
      </c>
      <c r="D1193" s="1">
        <v>0.0</v>
      </c>
      <c r="E1193" s="1">
        <v>-0.1688552331143</v>
      </c>
      <c r="F1193" s="1">
        <v>1.06811374447846</v>
      </c>
    </row>
    <row r="1194">
      <c r="A1194" s="1">
        <v>400.0</v>
      </c>
      <c r="B1194" s="1">
        <v>4.0971541356115</v>
      </c>
      <c r="C1194" s="1">
        <v>1.22914624068345</v>
      </c>
      <c r="D1194" s="1">
        <v>0.0</v>
      </c>
      <c r="E1194" s="1">
        <v>-0.260757896976997</v>
      </c>
      <c r="F1194" s="1">
        <v>0.968388343706453</v>
      </c>
    </row>
    <row r="1195">
      <c r="A1195" s="1">
        <v>400.0</v>
      </c>
      <c r="B1195" s="1">
        <v>4.01763366260922</v>
      </c>
      <c r="C1195" s="1">
        <v>1.20529009878276</v>
      </c>
      <c r="D1195" s="1">
        <v>0.0</v>
      </c>
      <c r="E1195" s="1">
        <v>-0.79520473002276</v>
      </c>
      <c r="F1195" s="1">
        <v>0.410085368760007</v>
      </c>
    </row>
    <row r="1196">
      <c r="A1196" s="1">
        <v>400.0</v>
      </c>
      <c r="B1196" s="1">
        <v>3.99800196847826</v>
      </c>
      <c r="C1196" s="1">
        <v>1.19940059054347</v>
      </c>
      <c r="D1196" s="1">
        <v>0.0</v>
      </c>
      <c r="E1196" s="1">
        <v>-0.196316941309646</v>
      </c>
      <c r="F1196" s="1">
        <v>1.00308364923383</v>
      </c>
    </row>
    <row r="1197">
      <c r="A1197" s="1">
        <v>400.0</v>
      </c>
      <c r="B1197" s="1">
        <v>3.97021932502502</v>
      </c>
      <c r="C1197" s="1">
        <v>1.1910657975075</v>
      </c>
      <c r="D1197" s="1">
        <v>0.0</v>
      </c>
      <c r="E1197" s="1">
        <v>-0.277826434532357</v>
      </c>
      <c r="F1197" s="1">
        <v>0.91323936297515</v>
      </c>
    </row>
    <row r="1198">
      <c r="A1198" s="1">
        <v>400.0</v>
      </c>
      <c r="B1198" s="1">
        <v>3.88865150394286</v>
      </c>
      <c r="C1198" s="1">
        <v>1.16659545118286</v>
      </c>
      <c r="D1198" s="1">
        <v>0.0</v>
      </c>
      <c r="E1198" s="1">
        <v>-0.815678210821602</v>
      </c>
      <c r="F1198" s="1">
        <v>0.350917240361258</v>
      </c>
    </row>
    <row r="1199">
      <c r="A1199" s="1">
        <v>400.0</v>
      </c>
      <c r="B1199" s="1">
        <v>3.86658223987171</v>
      </c>
      <c r="C1199" s="1">
        <v>1.15997467196151</v>
      </c>
      <c r="D1199" s="1">
        <v>0.0</v>
      </c>
      <c r="E1199" s="1">
        <v>-0.22069264071149</v>
      </c>
      <c r="F1199" s="1">
        <v>0.939282031250024</v>
      </c>
    </row>
    <row r="1200">
      <c r="A1200" s="1">
        <v>400.0</v>
      </c>
      <c r="B1200" s="1">
        <v>3.83692791813126</v>
      </c>
      <c r="C1200" s="1">
        <v>1.15107837543937</v>
      </c>
      <c r="D1200" s="1">
        <v>0.0</v>
      </c>
      <c r="E1200" s="1">
        <v>-0.296543217404519</v>
      </c>
      <c r="F1200" s="1">
        <v>0.85453515803486</v>
      </c>
    </row>
    <row r="1201">
      <c r="A1201" s="1">
        <v>400.0</v>
      </c>
      <c r="B1201" s="1">
        <v>3.75350891005058</v>
      </c>
      <c r="C1201" s="1">
        <v>1.12605267301517</v>
      </c>
      <c r="D1201" s="1">
        <v>0.0</v>
      </c>
      <c r="E1201" s="1">
        <v>-0.83419008080682</v>
      </c>
      <c r="F1201" s="1">
        <v>0.291862592208354</v>
      </c>
    </row>
    <row r="1202">
      <c r="A1202" s="1">
        <v>400.0</v>
      </c>
      <c r="B1202" s="1">
        <v>3.72953973272933</v>
      </c>
      <c r="C1202" s="1">
        <v>1.1188619198188</v>
      </c>
      <c r="D1202" s="1">
        <v>0.0</v>
      </c>
      <c r="E1202" s="1">
        <v>-0.239691773212484</v>
      </c>
      <c r="F1202" s="1">
        <v>0.879170146606316</v>
      </c>
    </row>
    <row r="1203">
      <c r="A1203" s="1">
        <v>400.0</v>
      </c>
      <c r="B1203" s="1">
        <v>3.6977601928811</v>
      </c>
      <c r="C1203" s="1">
        <v>1.10932805786433</v>
      </c>
      <c r="D1203" s="1">
        <v>0.0</v>
      </c>
      <c r="E1203" s="1">
        <v>-0.317795398482303</v>
      </c>
      <c r="F1203" s="1">
        <v>0.791532659382028</v>
      </c>
    </row>
    <row r="1204">
      <c r="A1204" s="1">
        <v>400.0</v>
      </c>
      <c r="B1204" s="1">
        <v>3.61261928885221</v>
      </c>
      <c r="C1204" s="1">
        <v>1.08378578665566</v>
      </c>
      <c r="D1204" s="1">
        <v>0.0</v>
      </c>
      <c r="E1204" s="1">
        <v>-0.851409040288899</v>
      </c>
      <c r="F1204" s="1">
        <v>0.232376746366764</v>
      </c>
    </row>
    <row r="1205">
      <c r="A1205" s="1">
        <v>400.0</v>
      </c>
      <c r="B1205" s="1">
        <v>3.58729423983601</v>
      </c>
      <c r="C1205" s="1">
        <v>1.0761882719508</v>
      </c>
      <c r="D1205" s="1">
        <v>0.0</v>
      </c>
      <c r="E1205" s="1">
        <v>-0.253250490162031</v>
      </c>
      <c r="F1205" s="1">
        <v>0.822937781788772</v>
      </c>
    </row>
    <row r="1206">
      <c r="A1206" s="1">
        <v>400.0</v>
      </c>
      <c r="B1206" s="1">
        <v>3.55327843660359</v>
      </c>
      <c r="C1206" s="1">
        <v>1.06598353098107</v>
      </c>
      <c r="D1206" s="1">
        <v>0.0</v>
      </c>
      <c r="E1206" s="1">
        <v>-0.340158032324211</v>
      </c>
      <c r="F1206" s="1">
        <v>0.725825498656865</v>
      </c>
    </row>
    <row r="1207">
      <c r="A1207" s="1">
        <v>400.0</v>
      </c>
      <c r="B1207" s="1">
        <v>3.46650513888909</v>
      </c>
      <c r="C1207" s="1">
        <v>1.03995154166672</v>
      </c>
      <c r="D1207" s="1">
        <v>0.0</v>
      </c>
      <c r="E1207" s="1">
        <v>-0.86773297714501</v>
      </c>
      <c r="F1207" s="1">
        <v>0.172218564521716</v>
      </c>
    </row>
    <row r="1208">
      <c r="A1208" s="1">
        <v>400.0</v>
      </c>
      <c r="B1208" s="1">
        <v>3.440132316269</v>
      </c>
      <c r="C1208" s="1">
        <v>1.0320396948807</v>
      </c>
      <c r="D1208" s="1">
        <v>0.0</v>
      </c>
      <c r="E1208" s="1">
        <v>-0.263728226200896</v>
      </c>
      <c r="F1208" s="1">
        <v>0.768311468679803</v>
      </c>
    </row>
    <row r="1209">
      <c r="A1209" s="1">
        <v>400.0</v>
      </c>
      <c r="B1209" s="1">
        <v>3.40408089900978</v>
      </c>
      <c r="C1209" s="1">
        <v>1.02122426970293</v>
      </c>
      <c r="D1209" s="1">
        <v>0.0</v>
      </c>
      <c r="E1209" s="1">
        <v>-0.360514172592161</v>
      </c>
      <c r="F1209" s="1">
        <v>0.660710097110774</v>
      </c>
    </row>
    <row r="1210">
      <c r="A1210" s="1">
        <v>400.0</v>
      </c>
      <c r="B1210" s="1">
        <v>3.31576139532859</v>
      </c>
      <c r="C1210" s="1">
        <v>0.994728418598577</v>
      </c>
      <c r="D1210" s="1">
        <v>0.0</v>
      </c>
      <c r="E1210" s="1">
        <v>-0.883195036811912</v>
      </c>
      <c r="F1210" s="1">
        <v>0.111533381786665</v>
      </c>
    </row>
    <row r="1211">
      <c r="A1211" s="1">
        <v>400.0</v>
      </c>
      <c r="B1211" s="1">
        <v>3.2883198392779</v>
      </c>
      <c r="C1211" s="1">
        <v>0.986495951783371</v>
      </c>
      <c r="D1211" s="1">
        <v>0.0</v>
      </c>
      <c r="E1211" s="1">
        <v>-0.274415560506895</v>
      </c>
      <c r="F1211" s="1">
        <v>0.712080391276475</v>
      </c>
    </row>
    <row r="1212">
      <c r="A1212" s="1">
        <v>400.0</v>
      </c>
      <c r="B1212" s="1">
        <v>3.2507307949009</v>
      </c>
      <c r="C1212" s="1">
        <v>0.97521923847027</v>
      </c>
      <c r="D1212" s="1">
        <v>0.0</v>
      </c>
      <c r="E1212" s="1">
        <v>-0.375890443770003</v>
      </c>
      <c r="F1212" s="1">
        <v>0.599328794700267</v>
      </c>
    </row>
    <row r="1213">
      <c r="A1213" s="1">
        <v>400.0</v>
      </c>
      <c r="B1213" s="1">
        <v>3.16097664195683</v>
      </c>
      <c r="C1213" s="1">
        <v>0.94829299258705</v>
      </c>
      <c r="D1213" s="1">
        <v>0.0</v>
      </c>
      <c r="E1213" s="1">
        <v>-0.897541529440673</v>
      </c>
      <c r="F1213" s="1">
        <v>0.0507514631463776</v>
      </c>
    </row>
    <row r="1214">
      <c r="A1214" s="1">
        <v>400.0</v>
      </c>
      <c r="B1214" s="1">
        <v>3.13223366178249</v>
      </c>
      <c r="C1214" s="1">
        <v>0.939670098534747</v>
      </c>
      <c r="D1214" s="1">
        <v>0.0</v>
      </c>
      <c r="E1214" s="1">
        <v>-0.287429801743428</v>
      </c>
      <c r="F1214" s="1">
        <v>0.652240296791319</v>
      </c>
    </row>
    <row r="1215">
      <c r="A1215" s="1">
        <v>400.0</v>
      </c>
      <c r="B1215" s="1">
        <v>3.09369260401354</v>
      </c>
      <c r="C1215" s="1">
        <v>0.928107781204062</v>
      </c>
      <c r="D1215" s="1">
        <v>0.0</v>
      </c>
      <c r="E1215" s="1">
        <v>-0.385410577689526</v>
      </c>
      <c r="F1215" s="1">
        <v>0.542697203514535</v>
      </c>
    </row>
    <row r="1216">
      <c r="A1216" s="1">
        <v>400.0</v>
      </c>
      <c r="B1216" s="1">
        <v>3.00267144757441</v>
      </c>
      <c r="C1216" s="1">
        <v>0.900801434272324</v>
      </c>
      <c r="D1216" s="1">
        <v>0.0</v>
      </c>
      <c r="E1216" s="1">
        <v>-0.910211564391261</v>
      </c>
      <c r="F1216" s="1">
        <v>-0.00941013011893687</v>
      </c>
    </row>
    <row r="1217">
      <c r="A1217" s="1">
        <v>400.0</v>
      </c>
      <c r="B1217" s="1">
        <v>2.97241236363362</v>
      </c>
      <c r="C1217" s="1">
        <v>0.891723709090086</v>
      </c>
      <c r="D1217" s="1">
        <v>0.0</v>
      </c>
      <c r="E1217" s="1">
        <v>-0.302590839407912</v>
      </c>
      <c r="F1217" s="1">
        <v>0.589132869682174</v>
      </c>
    </row>
    <row r="1218">
      <c r="A1218" s="1">
        <v>400.0</v>
      </c>
      <c r="B1218" s="1">
        <v>2.93333433872834</v>
      </c>
      <c r="C1218" s="1">
        <v>0.880000301618503</v>
      </c>
      <c r="D1218" s="1">
        <v>0.0</v>
      </c>
      <c r="E1218" s="1">
        <v>-0.390780249052795</v>
      </c>
      <c r="F1218" s="1">
        <v>0.489220052565707</v>
      </c>
    </row>
    <row r="1219">
      <c r="A1219" s="1">
        <v>400.0</v>
      </c>
      <c r="B1219" s="1">
        <v>2.84127762976021</v>
      </c>
      <c r="C1219" s="1">
        <v>0.852383288928064</v>
      </c>
      <c r="D1219" s="1">
        <v>0.0</v>
      </c>
      <c r="E1219" s="1">
        <v>-0.920567089681299</v>
      </c>
      <c r="F1219" s="1">
        <v>-0.0681838007532349</v>
      </c>
    </row>
    <row r="1220">
      <c r="A1220" s="1">
        <v>400.0</v>
      </c>
      <c r="B1220" s="1">
        <v>2.80951032563939</v>
      </c>
      <c r="C1220" s="1">
        <v>0.842853097691818</v>
      </c>
      <c r="D1220" s="1">
        <v>0.0</v>
      </c>
      <c r="E1220" s="1">
        <v>-0.317673041208195</v>
      </c>
      <c r="F1220" s="1">
        <v>0.525180056483623</v>
      </c>
    </row>
    <row r="1221">
      <c r="A1221" s="1">
        <v>400.0</v>
      </c>
      <c r="B1221" s="1">
        <v>2.76999982102427</v>
      </c>
      <c r="C1221" s="1">
        <v>0.830999946307281</v>
      </c>
      <c r="D1221" s="1">
        <v>0.0</v>
      </c>
      <c r="E1221" s="1">
        <v>-0.395105046151229</v>
      </c>
      <c r="F1221" s="1">
        <v>0.435894900156051</v>
      </c>
    </row>
    <row r="1222">
      <c r="A1222" s="1">
        <v>400.0</v>
      </c>
      <c r="B1222" s="1">
        <v>2.67715750030129</v>
      </c>
      <c r="C1222" s="1">
        <v>0.803147250090387</v>
      </c>
      <c r="D1222" s="1">
        <v>0.0</v>
      </c>
      <c r="E1222" s="1">
        <v>-0.928423207229798</v>
      </c>
      <c r="F1222" s="1">
        <v>-0.12527595713941</v>
      </c>
    </row>
    <row r="1223">
      <c r="A1223" s="1">
        <v>400.0</v>
      </c>
      <c r="B1223" s="1">
        <v>2.64420072871774</v>
      </c>
      <c r="C1223" s="1">
        <v>0.793260218615324</v>
      </c>
      <c r="D1223" s="1">
        <v>0.0</v>
      </c>
      <c r="E1223" s="1">
        <v>-0.329567715835423</v>
      </c>
      <c r="F1223" s="1">
        <v>0.4636925027799</v>
      </c>
    </row>
    <row r="1224">
      <c r="A1224" s="1">
        <v>400.0</v>
      </c>
      <c r="B1224" s="1">
        <v>2.60408846887474</v>
      </c>
      <c r="C1224" s="1">
        <v>0.781226540662424</v>
      </c>
      <c r="D1224" s="1">
        <v>0.0</v>
      </c>
      <c r="E1224" s="1">
        <v>-0.401122598429992</v>
      </c>
      <c r="F1224" s="1">
        <v>0.380103942232432</v>
      </c>
    </row>
    <row r="1225">
      <c r="A1225" s="1">
        <v>400.0</v>
      </c>
      <c r="B1225" s="1">
        <v>2.51066279136341</v>
      </c>
      <c r="C1225" s="1">
        <v>0.753198837409024</v>
      </c>
      <c r="D1225" s="1">
        <v>0.0</v>
      </c>
      <c r="E1225" s="1">
        <v>-0.93425677511334</v>
      </c>
      <c r="F1225" s="1">
        <v>-0.181057937704315</v>
      </c>
    </row>
    <row r="1226">
      <c r="A1226" s="1">
        <v>400.0</v>
      </c>
      <c r="B1226" s="1">
        <v>2.47706738548936</v>
      </c>
      <c r="C1226" s="1">
        <v>0.743120215646808</v>
      </c>
      <c r="D1226" s="1">
        <v>0.0</v>
      </c>
      <c r="E1226" s="1">
        <v>-0.335954058740526</v>
      </c>
      <c r="F1226" s="1">
        <v>0.407166156906282</v>
      </c>
    </row>
    <row r="1227">
      <c r="A1227" s="1">
        <v>400.0</v>
      </c>
      <c r="B1227" s="1">
        <v>2.43608872421145</v>
      </c>
      <c r="C1227" s="1">
        <v>0.730826617263437</v>
      </c>
      <c r="D1227" s="1">
        <v>0.0</v>
      </c>
      <c r="E1227" s="1">
        <v>-0.409786612779043</v>
      </c>
      <c r="F1227" s="1">
        <v>0.321040004484393</v>
      </c>
    </row>
    <row r="1228">
      <c r="A1228" s="1">
        <v>400.0</v>
      </c>
      <c r="B1228" s="1">
        <v>2.34220990422409</v>
      </c>
      <c r="C1228" s="1">
        <v>0.702662971267227</v>
      </c>
      <c r="D1228" s="1">
        <v>0.0</v>
      </c>
      <c r="E1228" s="1">
        <v>-0.93878819987367</v>
      </c>
      <c r="F1228" s="1">
        <v>-0.236125228606442</v>
      </c>
    </row>
    <row r="1229">
      <c r="A1229" s="1">
        <v>400.0</v>
      </c>
      <c r="B1229" s="1">
        <v>2.30853125730146</v>
      </c>
      <c r="C1229" s="1">
        <v>0.69255937719044</v>
      </c>
      <c r="D1229" s="1">
        <v>0.0</v>
      </c>
      <c r="E1229" s="1">
        <v>-0.33678646922624</v>
      </c>
      <c r="F1229" s="1">
        <v>0.3557729079642</v>
      </c>
    </row>
    <row r="1230">
      <c r="A1230" s="1">
        <v>400.0</v>
      </c>
      <c r="B1230" s="1">
        <v>2.26656295928683</v>
      </c>
      <c r="C1230" s="1">
        <v>0.679968887786048</v>
      </c>
      <c r="D1230" s="1">
        <v>0.0</v>
      </c>
      <c r="E1230" s="1">
        <v>-0.419682980146376</v>
      </c>
      <c r="F1230" s="1">
        <v>0.260285907639672</v>
      </c>
    </row>
    <row r="1231">
      <c r="A1231" s="1">
        <v>400.0</v>
      </c>
      <c r="B1231" s="1">
        <v>2.17231700052923</v>
      </c>
      <c r="C1231" s="1">
        <v>0.65169510015877</v>
      </c>
      <c r="D1231" s="1">
        <v>0.0</v>
      </c>
      <c r="E1231" s="1">
        <v>-0.942459587575967</v>
      </c>
      <c r="F1231" s="1">
        <v>-0.290764487417197</v>
      </c>
    </row>
    <row r="1232">
      <c r="A1232" s="1">
        <v>400.0</v>
      </c>
      <c r="B1232" s="1">
        <v>2.13886648812592</v>
      </c>
      <c r="C1232" s="1">
        <v>0.641659946437778</v>
      </c>
      <c r="D1232" s="1">
        <v>0.0</v>
      </c>
      <c r="E1232" s="1">
        <v>-0.334505124033057</v>
      </c>
      <c r="F1232" s="1">
        <v>0.30715482240472</v>
      </c>
    </row>
    <row r="1233">
      <c r="A1233" s="1">
        <v>400.0</v>
      </c>
      <c r="B1233" s="1">
        <v>2.09610145568348</v>
      </c>
      <c r="C1233" s="1">
        <v>0.628830436705044</v>
      </c>
      <c r="D1233" s="1">
        <v>0.0</v>
      </c>
      <c r="E1233" s="1">
        <v>-0.427650324424462</v>
      </c>
      <c r="F1233" s="1">
        <v>0.201180112280582</v>
      </c>
    </row>
    <row r="1234">
      <c r="A1234" s="1">
        <v>400.0</v>
      </c>
      <c r="B1234" s="1">
        <v>2.00156698461114</v>
      </c>
      <c r="C1234" s="1">
        <v>0.600470095383343</v>
      </c>
      <c r="D1234" s="1">
        <v>0.0</v>
      </c>
      <c r="E1234" s="1">
        <v>-0.945344710723361</v>
      </c>
      <c r="F1234" s="1">
        <v>-0.344874615340017</v>
      </c>
    </row>
    <row r="1235">
      <c r="A1235" s="1">
        <v>400.0</v>
      </c>
      <c r="B1235" s="1">
        <v>1.96831560351068</v>
      </c>
      <c r="C1235" s="1">
        <v>0.590494681053206</v>
      </c>
      <c r="D1235" s="1">
        <v>0.0</v>
      </c>
      <c r="E1235" s="1">
        <v>-0.33251381100456</v>
      </c>
      <c r="F1235" s="1">
        <v>0.257980870048646</v>
      </c>
    </row>
    <row r="1236">
      <c r="A1236" s="1">
        <v>400.0</v>
      </c>
      <c r="B1236" s="1">
        <v>1.92525057168427</v>
      </c>
      <c r="C1236" s="1">
        <v>0.577575171505282</v>
      </c>
      <c r="D1236" s="1">
        <v>0.0</v>
      </c>
      <c r="E1236" s="1">
        <v>-0.430650318264156</v>
      </c>
      <c r="F1236" s="1">
        <v>0.146924853241125</v>
      </c>
    </row>
    <row r="1237">
      <c r="A1237" s="1">
        <v>400.0</v>
      </c>
      <c r="B1237" s="1">
        <v>1.83052734957988</v>
      </c>
      <c r="C1237" s="1">
        <v>0.549158204873964</v>
      </c>
      <c r="D1237" s="1">
        <v>0.0</v>
      </c>
      <c r="E1237" s="1">
        <v>-0.947232221043918</v>
      </c>
      <c r="F1237" s="1">
        <v>-0.398074016169954</v>
      </c>
    </row>
    <row r="1238">
      <c r="A1238" s="1">
        <v>400.0</v>
      </c>
      <c r="B1238" s="1">
        <v>1.79722480892837</v>
      </c>
      <c r="C1238" s="1">
        <v>0.539167442678513</v>
      </c>
      <c r="D1238" s="1">
        <v>0.0</v>
      </c>
      <c r="E1238" s="1">
        <v>-0.333025406515048</v>
      </c>
      <c r="F1238" s="1">
        <v>0.206142036163464</v>
      </c>
    </row>
    <row r="1239">
      <c r="A1239" s="1">
        <v>400.0</v>
      </c>
      <c r="B1239" s="1">
        <v>1.75444696355202</v>
      </c>
      <c r="C1239" s="1">
        <v>0.526334089065608</v>
      </c>
      <c r="D1239" s="1">
        <v>0.0</v>
      </c>
      <c r="E1239" s="1">
        <v>-0.427778453763494</v>
      </c>
      <c r="F1239" s="1">
        <v>0.0985556353021138</v>
      </c>
    </row>
    <row r="1240">
      <c r="A1240" s="1">
        <v>400.0</v>
      </c>
      <c r="B1240" s="1">
        <v>1.65968794734868</v>
      </c>
      <c r="C1240" s="1">
        <v>0.497906384204605</v>
      </c>
      <c r="D1240" s="1">
        <v>0.0</v>
      </c>
      <c r="E1240" s="1">
        <v>-0.947590162033407</v>
      </c>
      <c r="F1240" s="1">
        <v>-0.449683777828801</v>
      </c>
    </row>
    <row r="1241">
      <c r="A1241" s="1">
        <v>400.0</v>
      </c>
      <c r="B1241" s="1">
        <v>1.62609634663692</v>
      </c>
      <c r="C1241" s="1">
        <v>0.487828903991078</v>
      </c>
      <c r="D1241" s="1">
        <v>0.0</v>
      </c>
      <c r="E1241" s="1">
        <v>-0.335916007117589</v>
      </c>
      <c r="F1241" s="1">
        <v>0.151912896873488</v>
      </c>
    </row>
    <row r="1242">
      <c r="A1242" s="1">
        <v>400.0</v>
      </c>
      <c r="B1242" s="1">
        <v>1.58401877209058</v>
      </c>
      <c r="C1242" s="1">
        <v>0.475205631627176</v>
      </c>
      <c r="D1242" s="1">
        <v>0.0</v>
      </c>
      <c r="E1242" s="1">
        <v>-0.420775745463402</v>
      </c>
      <c r="F1242" s="1">
        <v>0.0544298861637742</v>
      </c>
    </row>
    <row r="1243">
      <c r="A1243" s="1">
        <v>400.0</v>
      </c>
      <c r="B1243" s="1">
        <v>1.48944020480234</v>
      </c>
      <c r="C1243" s="1">
        <v>0.446832061440704</v>
      </c>
      <c r="D1243" s="1">
        <v>0.0</v>
      </c>
      <c r="E1243" s="1">
        <v>-0.945785672882379</v>
      </c>
      <c r="F1243" s="1">
        <v>-0.498953611441675</v>
      </c>
    </row>
    <row r="1244">
      <c r="A1244" s="1">
        <v>400.0</v>
      </c>
      <c r="B1244" s="1">
        <v>1.45554222326069</v>
      </c>
      <c r="C1244" s="1">
        <v>0.436662666978207</v>
      </c>
      <c r="D1244" s="1">
        <v>0.0</v>
      </c>
      <c r="E1244" s="1">
        <v>-0.338979815416564</v>
      </c>
      <c r="F1244" s="1">
        <v>0.0976828515616432</v>
      </c>
    </row>
    <row r="1245">
      <c r="A1245" s="1">
        <v>400.0</v>
      </c>
      <c r="B1245" s="1">
        <v>1.41425906090614</v>
      </c>
      <c r="C1245" s="1">
        <v>0.424277718271844</v>
      </c>
      <c r="D1245" s="1">
        <v>0.0</v>
      </c>
      <c r="E1245" s="1">
        <v>-0.412831623545457</v>
      </c>
      <c r="F1245" s="1">
        <v>0.0114460947263864</v>
      </c>
    </row>
    <row r="1246">
      <c r="A1246" s="1">
        <v>400.0</v>
      </c>
      <c r="B1246" s="1">
        <v>1.32009580194369</v>
      </c>
      <c r="C1246" s="1">
        <v>0.396028740583108</v>
      </c>
      <c r="D1246" s="1">
        <v>0.0</v>
      </c>
      <c r="E1246" s="1">
        <v>-0.941632589624532</v>
      </c>
      <c r="F1246" s="1">
        <v>-0.545603849041424</v>
      </c>
    </row>
    <row r="1247">
      <c r="A1247" s="1">
        <v>400.0</v>
      </c>
      <c r="B1247" s="1">
        <v>1.2861868458267</v>
      </c>
      <c r="C1247" s="1">
        <v>0.385856053748011</v>
      </c>
      <c r="D1247" s="1">
        <v>0.0</v>
      </c>
      <c r="E1247" s="1">
        <v>-0.339089561169885</v>
      </c>
      <c r="F1247" s="1">
        <v>0.0467664925781264</v>
      </c>
    </row>
    <row r="1248">
      <c r="A1248" s="1">
        <v>400.0</v>
      </c>
      <c r="B1248" s="1">
        <v>1.24550779542113</v>
      </c>
      <c r="C1248" s="1">
        <v>0.37365233862634</v>
      </c>
      <c r="D1248" s="1">
        <v>0.0</v>
      </c>
      <c r="E1248" s="1">
        <v>-0.40679050405572</v>
      </c>
      <c r="F1248" s="1">
        <v>-0.0331381654293806</v>
      </c>
    </row>
    <row r="1249">
      <c r="A1249" s="1">
        <v>400.0</v>
      </c>
      <c r="B1249" s="1">
        <v>1.15194529149323</v>
      </c>
      <c r="C1249" s="1">
        <v>0.34558358744797</v>
      </c>
      <c r="D1249" s="1">
        <v>0.0</v>
      </c>
      <c r="E1249" s="1">
        <v>-0.935625039278988</v>
      </c>
      <c r="F1249" s="1">
        <v>-0.590041451831018</v>
      </c>
    </row>
    <row r="1250">
      <c r="A1250" s="1">
        <v>400.0</v>
      </c>
      <c r="B1250" s="1">
        <v>1.11855818820157</v>
      </c>
      <c r="C1250" s="1">
        <v>0.335567456460472</v>
      </c>
      <c r="D1250" s="1">
        <v>0.0</v>
      </c>
      <c r="E1250" s="1">
        <v>-0.33387103291659</v>
      </c>
      <c r="F1250" s="1">
        <v>0.00169642354388199</v>
      </c>
    </row>
    <row r="1251">
      <c r="A1251" s="1">
        <v>400.0</v>
      </c>
      <c r="B1251" s="1">
        <v>1.07818701965561</v>
      </c>
      <c r="C1251" s="1">
        <v>0.323456105896684</v>
      </c>
      <c r="D1251" s="1">
        <v>0.0</v>
      </c>
      <c r="E1251" s="1">
        <v>-0.403711685459597</v>
      </c>
      <c r="F1251" s="1">
        <v>-0.0802555795629132</v>
      </c>
    </row>
    <row r="1252">
      <c r="A1252" s="1">
        <v>400.0</v>
      </c>
      <c r="B1252" s="1">
        <v>0.985334749451965</v>
      </c>
      <c r="C1252" s="1">
        <v>0.295600424835589</v>
      </c>
      <c r="D1252" s="1">
        <v>0.0</v>
      </c>
      <c r="E1252" s="1">
        <v>-0.928522702036502</v>
      </c>
      <c r="F1252" s="1">
        <v>-0.632922277200913</v>
      </c>
    </row>
    <row r="1253">
      <c r="A1253" s="1">
        <v>400.0</v>
      </c>
      <c r="B1253" s="1">
        <v>0.953012263471407</v>
      </c>
      <c r="C1253" s="1">
        <v>0.285903679041422</v>
      </c>
      <c r="D1253" s="1">
        <v>0.0</v>
      </c>
      <c r="E1253" s="1">
        <v>-0.323224859805577</v>
      </c>
      <c r="F1253" s="1">
        <v>-0.0373211807641553</v>
      </c>
    </row>
    <row r="1254">
      <c r="A1254" s="1">
        <v>400.0</v>
      </c>
      <c r="B1254" s="1">
        <v>0.912786837776934</v>
      </c>
      <c r="C1254" s="1">
        <v>0.27383605133308</v>
      </c>
      <c r="D1254" s="1">
        <v>0.0</v>
      </c>
      <c r="E1254" s="1">
        <v>-0.402254256944729</v>
      </c>
      <c r="F1254" s="1">
        <v>-0.128418205611649</v>
      </c>
    </row>
    <row r="1255">
      <c r="A1255" s="1">
        <v>400.0</v>
      </c>
      <c r="B1255" s="1">
        <v>0.820705661253725</v>
      </c>
      <c r="C1255" s="1">
        <v>0.246211698376117</v>
      </c>
      <c r="D1255" s="1">
        <v>0.0</v>
      </c>
      <c r="E1255" s="1">
        <v>-0.920811765232088</v>
      </c>
      <c r="F1255" s="1">
        <v>-0.67460006685597</v>
      </c>
    </row>
    <row r="1256">
      <c r="A1256" s="1">
        <v>400.0</v>
      </c>
      <c r="B1256" s="1">
        <v>0.78974658994457</v>
      </c>
      <c r="C1256" s="1">
        <v>0.236923976983371</v>
      </c>
      <c r="D1256" s="1">
        <v>0.0</v>
      </c>
      <c r="E1256" s="1">
        <v>-0.309590713091552</v>
      </c>
      <c r="F1256" s="1">
        <v>-0.0726667361081808</v>
      </c>
    </row>
    <row r="1257">
      <c r="A1257" s="1">
        <v>400.0</v>
      </c>
      <c r="B1257" s="1">
        <v>0.749820546443459</v>
      </c>
      <c r="C1257" s="1">
        <v>0.224946163933037</v>
      </c>
      <c r="D1257" s="1">
        <v>0.0</v>
      </c>
      <c r="E1257" s="1">
        <v>-0.399260435011115</v>
      </c>
      <c r="F1257" s="1">
        <v>-0.174314271078077</v>
      </c>
    </row>
    <row r="1258">
      <c r="A1258" s="1">
        <v>400.0</v>
      </c>
      <c r="B1258" s="1">
        <v>0.658559882046006</v>
      </c>
      <c r="C1258" s="1">
        <v>0.197567964613801</v>
      </c>
      <c r="D1258" s="1">
        <v>0.0</v>
      </c>
      <c r="E1258" s="1">
        <v>-0.912606643974527</v>
      </c>
      <c r="F1258" s="1">
        <v>-0.715038679360725</v>
      </c>
    </row>
    <row r="1259">
      <c r="A1259" s="1">
        <v>400.0</v>
      </c>
      <c r="B1259" s="1">
        <v>0.628915032403142</v>
      </c>
      <c r="C1259" s="1">
        <v>0.188674509720942</v>
      </c>
      <c r="D1259" s="1">
        <v>0.0</v>
      </c>
      <c r="E1259" s="1">
        <v>-0.296448496428638</v>
      </c>
      <c r="F1259" s="1">
        <v>-0.107773986707695</v>
      </c>
    </row>
    <row r="1260">
      <c r="A1260" s="1">
        <v>400.0</v>
      </c>
      <c r="B1260" s="1">
        <v>0.589753211145478</v>
      </c>
      <c r="C1260" s="1">
        <v>0.176925963343643</v>
      </c>
      <c r="D1260" s="1">
        <v>0.0</v>
      </c>
      <c r="E1260" s="1">
        <v>-0.391618212576645</v>
      </c>
      <c r="F1260" s="1">
        <v>-0.214692249233002</v>
      </c>
    </row>
    <row r="1261">
      <c r="A1261" s="1">
        <v>400.0</v>
      </c>
      <c r="B1261" s="1">
        <v>0.499379361588523</v>
      </c>
      <c r="C1261" s="1">
        <v>0.149813808476557</v>
      </c>
      <c r="D1261" s="1">
        <v>0.0</v>
      </c>
      <c r="E1261" s="1">
        <v>-0.903738495569541</v>
      </c>
      <c r="F1261" s="1">
        <v>-0.753924687092984</v>
      </c>
    </row>
    <row r="1262">
      <c r="A1262" s="1">
        <v>400.0</v>
      </c>
      <c r="B1262" s="1">
        <v>0.47076637675201</v>
      </c>
      <c r="C1262" s="1">
        <v>0.141229913025603</v>
      </c>
      <c r="D1262" s="1">
        <v>0.0</v>
      </c>
      <c r="E1262" s="1">
        <v>-0.286129848365135</v>
      </c>
      <c r="F1262" s="1">
        <v>-0.144899935339532</v>
      </c>
    </row>
    <row r="1263">
      <c r="A1263" s="1">
        <v>400.0</v>
      </c>
      <c r="B1263" s="1">
        <v>0.432933765412201</v>
      </c>
      <c r="C1263" s="1">
        <v>0.12988012962366</v>
      </c>
      <c r="D1263" s="1">
        <v>0.0</v>
      </c>
      <c r="E1263" s="1">
        <v>-0.378326113398088</v>
      </c>
      <c r="F1263" s="1">
        <v>-0.248445983774428</v>
      </c>
    </row>
    <row r="1264">
      <c r="A1264" s="1">
        <v>400.0</v>
      </c>
      <c r="B1264" s="1">
        <v>0.343562983164019</v>
      </c>
      <c r="C1264" s="1">
        <v>0.103068894949205</v>
      </c>
      <c r="D1264" s="1">
        <v>0.0</v>
      </c>
      <c r="E1264" s="1">
        <v>-0.893707822481815</v>
      </c>
      <c r="F1264" s="1">
        <v>-0.790638927532609</v>
      </c>
    </row>
    <row r="1265">
      <c r="A1265" s="1">
        <v>400.0</v>
      </c>
      <c r="B1265" s="1">
        <v>0.315700811218221</v>
      </c>
      <c r="C1265" s="1">
        <v>0.0947102433654663</v>
      </c>
      <c r="D1265" s="1">
        <v>0.0</v>
      </c>
      <c r="E1265" s="1">
        <v>-0.278621719457987</v>
      </c>
      <c r="F1265" s="1">
        <v>-0.183911476092521</v>
      </c>
    </row>
    <row r="1266">
      <c r="A1266" s="1">
        <v>400.0</v>
      </c>
      <c r="B1266" s="1">
        <v>0.279593104833338</v>
      </c>
      <c r="C1266" s="1">
        <v>0.0838779314500016</v>
      </c>
      <c r="D1266" s="1">
        <v>0.0</v>
      </c>
      <c r="E1266" s="1">
        <v>-0.361077063848824</v>
      </c>
      <c r="F1266" s="1">
        <v>-0.277199132398823</v>
      </c>
    </row>
    <row r="1267">
      <c r="A1267" s="1">
        <v>400.0</v>
      </c>
      <c r="B1267" s="1">
        <v>0.191404909710456</v>
      </c>
      <c r="C1267" s="1">
        <v>0.0574214729131369</v>
      </c>
      <c r="D1267" s="1">
        <v>0.0</v>
      </c>
      <c r="E1267" s="1">
        <v>-0.88188195122882</v>
      </c>
      <c r="F1267" s="1">
        <v>-0.824460478315683</v>
      </c>
    </row>
    <row r="1268">
      <c r="A1268" s="1">
        <v>400.0</v>
      </c>
      <c r="B1268" s="1">
        <v>0.164225959286739</v>
      </c>
      <c r="C1268" s="1">
        <v>0.0492677877860217</v>
      </c>
      <c r="D1268" s="1">
        <v>0.0</v>
      </c>
      <c r="E1268" s="1">
        <v>-0.271789504237176</v>
      </c>
      <c r="F1268" s="1">
        <v>-0.222521716451154</v>
      </c>
    </row>
    <row r="1269">
      <c r="A1269" s="1">
        <v>400.0</v>
      </c>
      <c r="B1269" s="1">
        <v>0.129916782169459</v>
      </c>
      <c r="C1269" s="1">
        <v>0.0389750346508378</v>
      </c>
      <c r="D1269" s="1">
        <v>0.0</v>
      </c>
      <c r="E1269" s="1">
        <v>-0.343091771172794</v>
      </c>
      <c r="F1269" s="1">
        <v>-0.304116736521956</v>
      </c>
    </row>
    <row r="1270">
      <c r="A1270" s="1">
        <v>400.0</v>
      </c>
      <c r="B1270" s="1">
        <v>0.0431117114193853</v>
      </c>
      <c r="C1270" s="1">
        <v>0.0129335134258155</v>
      </c>
      <c r="D1270" s="1">
        <v>0.0</v>
      </c>
      <c r="E1270" s="1">
        <v>-0.868050707500742</v>
      </c>
      <c r="F1270" s="1">
        <v>-0.855117194074927</v>
      </c>
    </row>
    <row r="1271">
      <c r="A1271" s="1">
        <v>400.0</v>
      </c>
      <c r="B1271" s="1">
        <v>0.0168607602109887</v>
      </c>
      <c r="C1271" s="1">
        <v>0.00505822806329661</v>
      </c>
      <c r="D1271" s="1">
        <v>0.0</v>
      </c>
      <c r="E1271" s="1">
        <v>-0.262509512083966</v>
      </c>
      <c r="F1271" s="1">
        <v>-0.257451284020669</v>
      </c>
    </row>
    <row r="1272">
      <c r="A1272" s="1">
        <v>400.0</v>
      </c>
      <c r="B1272" s="1">
        <v>-0.0158708446759305</v>
      </c>
      <c r="C1272" s="1">
        <v>-0.00476125340277917</v>
      </c>
      <c r="D1272" s="1">
        <v>0.0</v>
      </c>
      <c r="E1272" s="1">
        <v>-0.327316048869192</v>
      </c>
      <c r="F1272" s="1">
        <v>-0.332077302271972</v>
      </c>
    </row>
    <row r="1273">
      <c r="A1273" s="1">
        <v>400.0</v>
      </c>
      <c r="B1273" s="1">
        <v>-0.101140556353641</v>
      </c>
      <c r="C1273" s="1">
        <v>-0.0303421669060924</v>
      </c>
      <c r="D1273" s="1">
        <v>0.0</v>
      </c>
      <c r="E1273" s="1">
        <v>-0.852697116777108</v>
      </c>
      <c r="F1273" s="1">
        <v>-0.8830392836832</v>
      </c>
    </row>
    <row r="1274">
      <c r="A1274" s="1">
        <v>400.0</v>
      </c>
      <c r="B1274" s="1">
        <v>-0.125973266305777</v>
      </c>
      <c r="C1274" s="1">
        <v>-0.0377919798917332</v>
      </c>
      <c r="D1274" s="1">
        <v>0.0</v>
      </c>
      <c r="E1274" s="1">
        <v>-0.248327099521361</v>
      </c>
      <c r="F1274" s="1">
        <v>-0.286119079413094</v>
      </c>
    </row>
    <row r="1275">
      <c r="A1275" s="1">
        <v>400.0</v>
      </c>
      <c r="B1275" s="1">
        <v>-0.157468367733315</v>
      </c>
      <c r="C1275" s="1">
        <v>-0.0472405103199946</v>
      </c>
      <c r="D1275" s="1">
        <v>0.0</v>
      </c>
      <c r="E1275" s="1">
        <v>-0.314951014275379</v>
      </c>
      <c r="F1275" s="1">
        <v>-0.362191524595374</v>
      </c>
    </row>
    <row r="1276">
      <c r="A1276" s="1">
        <v>400.0</v>
      </c>
      <c r="B1276" s="1">
        <v>-0.241128826370754</v>
      </c>
      <c r="C1276" s="1">
        <v>-0.0723386479112264</v>
      </c>
      <c r="D1276" s="1">
        <v>0.0</v>
      </c>
      <c r="E1276" s="1">
        <v>-0.836604586374392</v>
      </c>
      <c r="F1276" s="1">
        <v>-0.908943234285618</v>
      </c>
    </row>
    <row r="1277">
      <c r="A1277" s="1">
        <v>400.0</v>
      </c>
      <c r="B1277" s="1">
        <v>-0.26403032843018</v>
      </c>
      <c r="C1277" s="1">
        <v>-0.0792090985290542</v>
      </c>
      <c r="D1277" s="1">
        <v>0.0</v>
      </c>
      <c r="E1277" s="1">
        <v>-0.22901502059426</v>
      </c>
      <c r="F1277" s="1">
        <v>-0.308224119123315</v>
      </c>
    </row>
    <row r="1278">
      <c r="A1278" s="1">
        <v>400.0</v>
      </c>
      <c r="B1278" s="1">
        <v>-0.294509085076242</v>
      </c>
      <c r="C1278" s="1">
        <v>-0.0883527255228727</v>
      </c>
      <c r="D1278" s="1">
        <v>0.0</v>
      </c>
      <c r="E1278" s="1">
        <v>-0.304787566460618</v>
      </c>
      <c r="F1278" s="1">
        <v>-0.39314029198349</v>
      </c>
    </row>
    <row r="1279">
      <c r="A1279" s="1">
        <v>400.0</v>
      </c>
      <c r="B1279" s="1">
        <v>-0.376539117659149</v>
      </c>
      <c r="C1279" s="1">
        <v>-0.112961735297744</v>
      </c>
      <c r="D1279" s="1">
        <v>0.0</v>
      </c>
      <c r="E1279" s="1">
        <v>-0.820300325829066</v>
      </c>
      <c r="F1279" s="1">
        <v>-0.933262061126811</v>
      </c>
    </row>
    <row r="1280">
      <c r="A1280" s="1">
        <v>400.0</v>
      </c>
      <c r="B1280" s="1">
        <v>-0.397232100237033</v>
      </c>
      <c r="C1280" s="1">
        <v>-0.11916963007111</v>
      </c>
      <c r="D1280" s="1">
        <v>0.0</v>
      </c>
      <c r="E1280" s="1">
        <v>-0.206929825778843</v>
      </c>
      <c r="F1280" s="1">
        <v>-0.326099455849953</v>
      </c>
    </row>
    <row r="1281">
      <c r="A1281" s="1">
        <v>400.0</v>
      </c>
      <c r="B1281" s="1">
        <v>-0.426603827254041</v>
      </c>
      <c r="C1281" s="1">
        <v>-0.127981148176212</v>
      </c>
      <c r="D1281" s="1">
        <v>0.0</v>
      </c>
      <c r="E1281" s="1">
        <v>-0.293717270170077</v>
      </c>
      <c r="F1281" s="1">
        <v>-0.421698418346289</v>
      </c>
    </row>
    <row r="1282">
      <c r="A1282" s="1">
        <v>400.0</v>
      </c>
      <c r="B1282" s="1">
        <v>-0.506997374318132</v>
      </c>
      <c r="C1282" s="1">
        <v>-0.152099212295439</v>
      </c>
      <c r="D1282" s="1">
        <v>0.0</v>
      </c>
      <c r="E1282" s="1">
        <v>-0.803935470640908</v>
      </c>
      <c r="F1282" s="1">
        <v>-0.956034682936348</v>
      </c>
    </row>
    <row r="1283">
      <c r="A1283" s="1">
        <v>400.0</v>
      </c>
      <c r="B1283" s="1">
        <v>-0.525556215649999</v>
      </c>
      <c r="C1283" s="1">
        <v>-0.157666864694999</v>
      </c>
      <c r="D1283" s="1">
        <v>0.0</v>
      </c>
      <c r="E1283" s="1">
        <v>-0.185588413318669</v>
      </c>
      <c r="F1283" s="1">
        <v>-0.343255278013668</v>
      </c>
    </row>
    <row r="1284">
      <c r="A1284" s="1">
        <v>400.0</v>
      </c>
      <c r="B1284" s="1">
        <v>-0.553410887617189</v>
      </c>
      <c r="C1284" s="1">
        <v>-0.166023266285156</v>
      </c>
      <c r="D1284" s="1">
        <v>0.0</v>
      </c>
      <c r="E1284" s="1">
        <v>-0.278546719671908</v>
      </c>
      <c r="F1284" s="1">
        <v>-0.444569985957065</v>
      </c>
    </row>
    <row r="1285">
      <c r="A1285" s="1">
        <v>400.0</v>
      </c>
      <c r="B1285" s="1">
        <v>-0.632148769743196</v>
      </c>
      <c r="C1285" s="1">
        <v>-0.189644630922958</v>
      </c>
      <c r="D1285" s="1">
        <v>0.0</v>
      </c>
      <c r="E1285" s="1">
        <v>-0.787378821260063</v>
      </c>
      <c r="F1285" s="1">
        <v>-0.977023452183021</v>
      </c>
    </row>
    <row r="1286">
      <c r="A1286" s="1">
        <v>400.0</v>
      </c>
      <c r="B1286" s="1">
        <v>-0.648894838648345</v>
      </c>
      <c r="C1286" s="1">
        <v>-0.194668451594503</v>
      </c>
      <c r="D1286" s="1">
        <v>0.0</v>
      </c>
      <c r="E1286" s="1">
        <v>-0.167460689051495</v>
      </c>
      <c r="F1286" s="1">
        <v>-0.362129140645998</v>
      </c>
    </row>
    <row r="1287">
      <c r="A1287" s="1">
        <v>400.0</v>
      </c>
      <c r="B1287" s="1">
        <v>-0.674706018669951</v>
      </c>
      <c r="C1287" s="1">
        <v>-0.202411805600985</v>
      </c>
      <c r="D1287" s="1">
        <v>0.0</v>
      </c>
      <c r="E1287" s="1">
        <v>-0.258111800216056</v>
      </c>
      <c r="F1287" s="1">
        <v>-0.460523605817041</v>
      </c>
    </row>
    <row r="1288">
      <c r="A1288" s="1">
        <v>400.0</v>
      </c>
      <c r="B1288" s="1">
        <v>-0.751722361186466</v>
      </c>
      <c r="C1288" s="1">
        <v>-0.225516708355939</v>
      </c>
      <c r="D1288" s="1">
        <v>0.0</v>
      </c>
      <c r="E1288" s="1">
        <v>-0.770163425165151</v>
      </c>
      <c r="F1288" s="1">
        <v>-0.995680133521091</v>
      </c>
    </row>
    <row r="1289">
      <c r="A1289" s="1">
        <v>400.0</v>
      </c>
      <c r="B1289" s="1">
        <v>-0.76699160153413</v>
      </c>
      <c r="C1289" s="1">
        <v>-0.230097480460239</v>
      </c>
      <c r="D1289" s="1">
        <v>0.0</v>
      </c>
      <c r="E1289" s="1">
        <v>-0.152692403476635</v>
      </c>
      <c r="F1289" s="1">
        <v>-0.382789883936874</v>
      </c>
    </row>
    <row r="1290">
      <c r="A1290" s="1">
        <v>400.0</v>
      </c>
      <c r="B1290" s="1">
        <v>-0.790389300337153</v>
      </c>
      <c r="C1290" s="1">
        <v>-0.237116790101146</v>
      </c>
      <c r="D1290" s="1">
        <v>0.0</v>
      </c>
      <c r="E1290" s="1">
        <v>-0.233976988030235</v>
      </c>
      <c r="F1290" s="1">
        <v>-0.471093778131381</v>
      </c>
    </row>
    <row r="1291">
      <c r="A1291" s="1">
        <v>400.0</v>
      </c>
      <c r="B1291" s="1">
        <v>-0.865554505582224</v>
      </c>
      <c r="C1291" s="1">
        <v>-0.259666351674667</v>
      </c>
      <c r="D1291" s="1">
        <v>0.0</v>
      </c>
      <c r="E1291" s="1">
        <v>-0.751652052450708</v>
      </c>
      <c r="F1291" s="1">
        <v>-1.01131840412537</v>
      </c>
    </row>
    <row r="1292">
      <c r="A1292" s="1">
        <v>400.0</v>
      </c>
      <c r="B1292" s="1">
        <v>-0.879480791715309</v>
      </c>
      <c r="C1292" s="1">
        <v>-0.263844237514592</v>
      </c>
      <c r="D1292" s="1">
        <v>0.0</v>
      </c>
      <c r="E1292" s="1">
        <v>-0.139262861330848</v>
      </c>
      <c r="F1292" s="1">
        <v>-0.403107098845441</v>
      </c>
    </row>
    <row r="1293">
      <c r="A1293" s="1">
        <v>400.0</v>
      </c>
      <c r="B1293" s="1">
        <v>-0.900415043944917</v>
      </c>
      <c r="C1293" s="1">
        <v>-0.270124513183475</v>
      </c>
      <c r="D1293" s="1">
        <v>0.0</v>
      </c>
      <c r="E1293" s="1">
        <v>-0.209342522296083</v>
      </c>
      <c r="F1293" s="1">
        <v>-0.479467035479558</v>
      </c>
    </row>
    <row r="1294">
      <c r="A1294" s="1">
        <v>400.0</v>
      </c>
      <c r="B1294" s="1">
        <v>-0.973574084025699</v>
      </c>
      <c r="C1294" s="1">
        <v>-0.292072225207709</v>
      </c>
      <c r="D1294" s="1">
        <v>0.0</v>
      </c>
      <c r="E1294" s="1">
        <v>-0.731590400807817</v>
      </c>
      <c r="F1294" s="1">
        <v>-1.02366262601552</v>
      </c>
    </row>
    <row r="1295">
      <c r="A1295" s="1">
        <v>400.0</v>
      </c>
      <c r="B1295" s="1">
        <v>-0.985980997114154</v>
      </c>
      <c r="C1295" s="1">
        <v>-0.295794299134246</v>
      </c>
      <c r="D1295" s="1">
        <v>0.0</v>
      </c>
      <c r="E1295" s="1">
        <v>-0.124069130884549</v>
      </c>
      <c r="F1295" s="1">
        <v>-0.419863430018796</v>
      </c>
    </row>
    <row r="1296">
      <c r="A1296" s="1">
        <v>400.0</v>
      </c>
      <c r="B1296" s="1">
        <v>-1.00470559917891</v>
      </c>
      <c r="C1296" s="1">
        <v>-0.301411679753675</v>
      </c>
      <c r="D1296" s="1">
        <v>0.0</v>
      </c>
      <c r="E1296" s="1">
        <v>-0.187246020647648</v>
      </c>
      <c r="F1296" s="1">
        <v>-0.488657700401324</v>
      </c>
    </row>
    <row r="1297">
      <c r="A1297" s="1">
        <v>400.0</v>
      </c>
      <c r="B1297" s="1">
        <v>-1.07574795494718</v>
      </c>
      <c r="C1297" s="1">
        <v>-0.322724386484156</v>
      </c>
      <c r="D1297" s="1">
        <v>0.0</v>
      </c>
      <c r="E1297" s="1">
        <v>-0.710423557682702</v>
      </c>
      <c r="F1297" s="1">
        <v>-1.03314794416685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400.0</v>
      </c>
      <c r="B2" s="1">
        <v>200.0</v>
      </c>
      <c r="C2" s="1">
        <v>60.0</v>
      </c>
      <c r="D2" s="1">
        <v>0.0</v>
      </c>
      <c r="E2" s="1">
        <v>0.0</v>
      </c>
      <c r="F2" s="1">
        <v>60.0</v>
      </c>
    </row>
    <row r="3">
      <c r="A3" s="1">
        <v>400.0</v>
      </c>
      <c r="B3" s="1">
        <v>200.0</v>
      </c>
      <c r="C3" s="1">
        <v>60.0</v>
      </c>
      <c r="D3" s="1">
        <v>0.0</v>
      </c>
      <c r="E3" s="1">
        <v>0.0</v>
      </c>
      <c r="F3" s="1">
        <v>60.0</v>
      </c>
    </row>
    <row r="4">
      <c r="A4" s="1">
        <v>400.0</v>
      </c>
      <c r="B4" s="1">
        <v>200.0</v>
      </c>
      <c r="C4" s="1">
        <v>60.0</v>
      </c>
      <c r="D4" s="1">
        <v>0.0</v>
      </c>
      <c r="E4" s="1">
        <v>0.0</v>
      </c>
      <c r="F4" s="1">
        <v>60.0</v>
      </c>
    </row>
    <row r="5">
      <c r="A5" s="1">
        <v>400.0</v>
      </c>
      <c r="B5" s="1">
        <v>200.0</v>
      </c>
      <c r="C5" s="1">
        <v>60.0</v>
      </c>
      <c r="D5" s="1">
        <v>0.0</v>
      </c>
      <c r="E5" s="1">
        <v>0.0</v>
      </c>
      <c r="F5" s="1">
        <v>60.0</v>
      </c>
    </row>
    <row r="6">
      <c r="A6" s="1">
        <v>400.0</v>
      </c>
      <c r="B6" s="1">
        <v>199.817643513626</v>
      </c>
      <c r="C6" s="1">
        <v>59.9452930540878</v>
      </c>
      <c r="D6" s="1">
        <v>0.0</v>
      </c>
      <c r="E6" s="1">
        <v>-5.47069459121843</v>
      </c>
      <c r="F6" s="1">
        <v>54.4745984628693</v>
      </c>
    </row>
    <row r="7">
      <c r="A7" s="1">
        <v>400.0</v>
      </c>
      <c r="B7" s="1">
        <v>199.635287027252</v>
      </c>
      <c r="C7" s="1">
        <v>59.8905861081756</v>
      </c>
      <c r="D7" s="1">
        <v>0.0</v>
      </c>
      <c r="E7" s="1">
        <v>-5.47069459121843</v>
      </c>
      <c r="F7" s="1">
        <v>54.4198915169571</v>
      </c>
    </row>
    <row r="8">
      <c r="A8" s="1">
        <v>400.0</v>
      </c>
      <c r="B8" s="1">
        <v>199.452930540878</v>
      </c>
      <c r="C8" s="1">
        <v>59.8358791622634</v>
      </c>
      <c r="D8" s="1">
        <v>0.0</v>
      </c>
      <c r="E8" s="1">
        <v>-5.47069459121843</v>
      </c>
      <c r="F8" s="1">
        <v>54.365184571045</v>
      </c>
    </row>
    <row r="9">
      <c r="A9" s="1">
        <v>400.0</v>
      </c>
      <c r="B9" s="1">
        <v>199.270574054504</v>
      </c>
      <c r="C9" s="1">
        <v>59.7811722163512</v>
      </c>
      <c r="D9" s="1">
        <v>0.0</v>
      </c>
      <c r="E9" s="1">
        <v>-5.47069459121843</v>
      </c>
      <c r="F9" s="1">
        <v>54.3104776251328</v>
      </c>
    </row>
    <row r="10">
      <c r="A10" s="1">
        <v>400.0</v>
      </c>
      <c r="B10" s="1">
        <v>199.08821756813</v>
      </c>
      <c r="C10" s="1">
        <v>59.726465270439</v>
      </c>
      <c r="D10" s="1">
        <v>0.0</v>
      </c>
      <c r="E10" s="1">
        <v>-5.47069459121843</v>
      </c>
      <c r="F10" s="1">
        <v>54.2557706792206</v>
      </c>
    </row>
    <row r="11">
      <c r="A11" s="1">
        <v>400.0</v>
      </c>
      <c r="B11" s="1">
        <v>198.905861081756</v>
      </c>
      <c r="C11" s="1">
        <v>59.6717583245268</v>
      </c>
      <c r="D11" s="1">
        <v>0.0</v>
      </c>
      <c r="E11" s="1">
        <v>-5.47069459121843</v>
      </c>
      <c r="F11" s="1">
        <v>54.2010637333084</v>
      </c>
    </row>
    <row r="12">
      <c r="A12" s="1">
        <v>400.0</v>
      </c>
      <c r="B12" s="1">
        <v>198.723504595382</v>
      </c>
      <c r="C12" s="1">
        <v>59.6170513786147</v>
      </c>
      <c r="D12" s="1">
        <v>0.0</v>
      </c>
      <c r="E12" s="1">
        <v>-5.47069459121843</v>
      </c>
      <c r="F12" s="1">
        <v>54.1463567873962</v>
      </c>
    </row>
    <row r="13">
      <c r="A13" s="1">
        <v>400.0</v>
      </c>
      <c r="B13" s="1">
        <v>198.541148109008</v>
      </c>
      <c r="C13" s="1">
        <v>59.5623444327025</v>
      </c>
      <c r="D13" s="1">
        <v>0.0</v>
      </c>
      <c r="E13" s="1">
        <v>-5.47069459121843</v>
      </c>
      <c r="F13" s="1">
        <v>54.091649841484</v>
      </c>
    </row>
    <row r="14">
      <c r="A14" s="1">
        <v>400.0</v>
      </c>
      <c r="B14" s="1">
        <v>198.358791622634</v>
      </c>
      <c r="C14" s="1">
        <v>59.5076374867903</v>
      </c>
      <c r="D14" s="1">
        <v>0.0</v>
      </c>
      <c r="E14" s="1">
        <v>-5.47069459121843</v>
      </c>
      <c r="F14" s="1">
        <v>54.0369428955719</v>
      </c>
    </row>
    <row r="15">
      <c r="A15" s="1">
        <v>400.0</v>
      </c>
      <c r="B15" s="1">
        <v>198.17643513626</v>
      </c>
      <c r="C15" s="1">
        <v>59.4529305408781</v>
      </c>
      <c r="D15" s="1">
        <v>0.0</v>
      </c>
      <c r="E15" s="1">
        <v>-5.47069459121843</v>
      </c>
      <c r="F15" s="1">
        <v>53.9822359496597</v>
      </c>
    </row>
    <row r="16">
      <c r="A16" s="1">
        <v>400.0</v>
      </c>
      <c r="B16" s="1">
        <v>197.994078649886</v>
      </c>
      <c r="C16" s="1">
        <v>59.3982235949659</v>
      </c>
      <c r="D16" s="1">
        <v>0.0</v>
      </c>
      <c r="E16" s="1">
        <v>-5.47069459121843</v>
      </c>
      <c r="F16" s="1">
        <v>53.9275290037475</v>
      </c>
    </row>
    <row r="17">
      <c r="A17" s="1">
        <v>400.0</v>
      </c>
      <c r="B17" s="1">
        <v>197.77675729327</v>
      </c>
      <c r="C17" s="1">
        <v>59.333027187981</v>
      </c>
      <c r="D17" s="1">
        <v>0.0</v>
      </c>
      <c r="E17" s="1">
        <v>-6.519640698491</v>
      </c>
      <c r="F17" s="1">
        <v>52.81338648949</v>
      </c>
    </row>
    <row r="18">
      <c r="A18" s="1">
        <v>400.0</v>
      </c>
      <c r="B18" s="1">
        <v>197.458297986566</v>
      </c>
      <c r="C18" s="1">
        <v>59.2374893959699</v>
      </c>
      <c r="D18" s="1">
        <v>0.0</v>
      </c>
      <c r="E18" s="1">
        <v>-9.55377920111061</v>
      </c>
      <c r="F18" s="1">
        <v>49.6837101948593</v>
      </c>
    </row>
    <row r="19">
      <c r="A19" s="1">
        <v>400.0</v>
      </c>
      <c r="B19" s="1">
        <v>197.093244388376</v>
      </c>
      <c r="C19" s="1">
        <v>59.1279733165128</v>
      </c>
      <c r="D19" s="1">
        <v>0.0</v>
      </c>
      <c r="E19" s="1">
        <v>-10.9516079457094</v>
      </c>
      <c r="F19" s="1">
        <v>48.1763653708034</v>
      </c>
    </row>
    <row r="20">
      <c r="A20" s="1">
        <v>400.0</v>
      </c>
      <c r="B20" s="1">
        <v>196.713938218866</v>
      </c>
      <c r="C20" s="1">
        <v>59.0141814656599</v>
      </c>
      <c r="D20" s="1">
        <v>0.0</v>
      </c>
      <c r="E20" s="1">
        <v>-11.3791850852953</v>
      </c>
      <c r="F20" s="1">
        <v>47.6349963803645</v>
      </c>
    </row>
    <row r="21">
      <c r="A21" s="1">
        <v>400.0</v>
      </c>
      <c r="B21" s="1">
        <v>196.350211202476</v>
      </c>
      <c r="C21" s="1">
        <v>58.905063360743</v>
      </c>
      <c r="D21" s="1">
        <v>0.0</v>
      </c>
      <c r="E21" s="1">
        <v>-10.9118104916851</v>
      </c>
      <c r="F21" s="1">
        <v>47.9932528690579</v>
      </c>
    </row>
    <row r="22">
      <c r="A22" s="1">
        <v>400.0</v>
      </c>
      <c r="B22" s="1">
        <v>196.0224874139</v>
      </c>
      <c r="C22" s="1">
        <v>58.8067462241702</v>
      </c>
      <c r="D22" s="1">
        <v>0.0</v>
      </c>
      <c r="E22" s="1">
        <v>-9.83171365728026</v>
      </c>
      <c r="F22" s="1">
        <v>48.9750325668899</v>
      </c>
    </row>
    <row r="23">
      <c r="A23" s="1">
        <v>400.0</v>
      </c>
      <c r="B23" s="1">
        <v>195.667288678954</v>
      </c>
      <c r="C23" s="1">
        <v>58.7001866036862</v>
      </c>
      <c r="D23" s="1">
        <v>0.0</v>
      </c>
      <c r="E23" s="1">
        <v>-10.6559620484043</v>
      </c>
      <c r="F23" s="1">
        <v>48.0442245552818</v>
      </c>
    </row>
    <row r="24">
      <c r="A24" s="1">
        <v>400.0</v>
      </c>
      <c r="B24" s="1">
        <v>195.168584520928</v>
      </c>
      <c r="C24" s="1">
        <v>58.5505753562786</v>
      </c>
      <c r="D24" s="1">
        <v>0.0</v>
      </c>
      <c r="E24" s="1">
        <v>-14.9611247407557</v>
      </c>
      <c r="F24" s="1">
        <v>43.5894506155229</v>
      </c>
    </row>
    <row r="25">
      <c r="A25" s="1">
        <v>400.0</v>
      </c>
      <c r="B25" s="1">
        <v>194.612265817816</v>
      </c>
      <c r="C25" s="1">
        <v>58.3836797453449</v>
      </c>
      <c r="D25" s="1">
        <v>0.0</v>
      </c>
      <c r="E25" s="1">
        <v>-16.6895610933701</v>
      </c>
      <c r="F25" s="1">
        <v>41.6941186519747</v>
      </c>
    </row>
    <row r="26">
      <c r="A26" s="1">
        <v>400.0</v>
      </c>
      <c r="B26" s="1">
        <v>194.099898280399</v>
      </c>
      <c r="C26" s="1">
        <v>58.2299694841198</v>
      </c>
      <c r="D26" s="1">
        <v>0.0</v>
      </c>
      <c r="E26" s="1">
        <v>-15.3710261225106</v>
      </c>
      <c r="F26" s="1">
        <v>42.8589433616092</v>
      </c>
    </row>
    <row r="27">
      <c r="A27" s="1">
        <v>400.0</v>
      </c>
      <c r="B27" s="1">
        <v>193.643728114889</v>
      </c>
      <c r="C27" s="1">
        <v>58.0931184344669</v>
      </c>
      <c r="D27" s="1">
        <v>0.0</v>
      </c>
      <c r="E27" s="1">
        <v>-13.6851049652864</v>
      </c>
      <c r="F27" s="1">
        <v>44.4080134691805</v>
      </c>
    </row>
    <row r="28">
      <c r="A28" s="1">
        <v>400.0</v>
      </c>
      <c r="B28" s="1">
        <v>193.190130460406</v>
      </c>
      <c r="C28" s="1">
        <v>57.9570391381218</v>
      </c>
      <c r="D28" s="1">
        <v>0.0</v>
      </c>
      <c r="E28" s="1">
        <v>-13.6079296345144</v>
      </c>
      <c r="F28" s="1">
        <v>44.3491095036073</v>
      </c>
    </row>
    <row r="29">
      <c r="A29" s="1">
        <v>400.0</v>
      </c>
      <c r="B29" s="1">
        <v>192.513573559122</v>
      </c>
      <c r="C29" s="1">
        <v>57.7540720677368</v>
      </c>
      <c r="D29" s="1">
        <v>0.0</v>
      </c>
      <c r="E29" s="1">
        <v>-20.2967070385025</v>
      </c>
      <c r="F29" s="1">
        <v>37.4573650292342</v>
      </c>
    </row>
    <row r="30">
      <c r="A30" s="1">
        <v>400.0</v>
      </c>
      <c r="B30" s="1">
        <v>191.751345801007</v>
      </c>
      <c r="C30" s="1">
        <v>57.5254037403022</v>
      </c>
      <c r="D30" s="1">
        <v>0.0</v>
      </c>
      <c r="E30" s="1">
        <v>-22.8668327434598</v>
      </c>
      <c r="F30" s="1">
        <v>34.6585709968423</v>
      </c>
    </row>
    <row r="31">
      <c r="A31" s="1">
        <v>400.0</v>
      </c>
      <c r="B31" s="1">
        <v>191.007846785081</v>
      </c>
      <c r="C31" s="1">
        <v>57.3023540355243</v>
      </c>
      <c r="D31" s="1">
        <v>0.0</v>
      </c>
      <c r="E31" s="1">
        <v>-22.3049704777818</v>
      </c>
      <c r="F31" s="1">
        <v>34.9973835577425</v>
      </c>
    </row>
    <row r="32">
      <c r="A32" s="1">
        <v>400.0</v>
      </c>
      <c r="B32" s="1">
        <v>190.278148814236</v>
      </c>
      <c r="C32" s="1">
        <v>57.0834446442708</v>
      </c>
      <c r="D32" s="1">
        <v>0.0</v>
      </c>
      <c r="E32" s="1">
        <v>-21.8909391253524</v>
      </c>
      <c r="F32" s="1">
        <v>35.1925055189184</v>
      </c>
    </row>
    <row r="33">
      <c r="A33" s="1">
        <v>400.0</v>
      </c>
      <c r="B33" s="1">
        <v>189.697057218758</v>
      </c>
      <c r="C33" s="1">
        <v>56.9091171656274</v>
      </c>
      <c r="D33" s="1">
        <v>0.0</v>
      </c>
      <c r="E33" s="1">
        <v>-17.4327478643425</v>
      </c>
      <c r="F33" s="1">
        <v>39.4763693012848</v>
      </c>
    </row>
    <row r="34">
      <c r="A34" s="1">
        <v>400.0</v>
      </c>
      <c r="B34" s="1">
        <v>188.989010570284</v>
      </c>
      <c r="C34" s="1">
        <v>56.6967031710852</v>
      </c>
      <c r="D34" s="1">
        <v>0.0</v>
      </c>
      <c r="E34" s="1">
        <v>-21.2413994542194</v>
      </c>
      <c r="F34" s="1">
        <v>35.4553037168658</v>
      </c>
    </row>
    <row r="35">
      <c r="A35" s="1">
        <v>400.0</v>
      </c>
      <c r="B35" s="1">
        <v>188.074507893433</v>
      </c>
      <c r="C35" s="1">
        <v>56.42235236803</v>
      </c>
      <c r="D35" s="1">
        <v>0.0</v>
      </c>
      <c r="E35" s="1">
        <v>-27.4350803055202</v>
      </c>
      <c r="F35" s="1">
        <v>28.9872720625098</v>
      </c>
    </row>
    <row r="36">
      <c r="A36" s="1">
        <v>400.0</v>
      </c>
      <c r="B36" s="1">
        <v>187.13633890378</v>
      </c>
      <c r="C36" s="1">
        <v>56.140901671134</v>
      </c>
      <c r="D36" s="1">
        <v>0.0</v>
      </c>
      <c r="E36" s="1">
        <v>-28.1450696896013</v>
      </c>
      <c r="F36" s="1">
        <v>27.9958319815327</v>
      </c>
    </row>
    <row r="37">
      <c r="A37" s="1">
        <v>400.0</v>
      </c>
      <c r="B37" s="1">
        <v>186.248613706254</v>
      </c>
      <c r="C37" s="1">
        <v>55.8745841118763</v>
      </c>
      <c r="D37" s="1">
        <v>0.0</v>
      </c>
      <c r="E37" s="1">
        <v>-26.6317559257692</v>
      </c>
      <c r="F37" s="1">
        <v>29.2428281861071</v>
      </c>
    </row>
    <row r="38">
      <c r="A38" s="1">
        <v>400.0</v>
      </c>
      <c r="B38" s="1">
        <v>185.438100709016</v>
      </c>
      <c r="C38" s="1">
        <v>55.6314302127049</v>
      </c>
      <c r="D38" s="1">
        <v>0.0</v>
      </c>
      <c r="E38" s="1">
        <v>-24.3153899171363</v>
      </c>
      <c r="F38" s="1">
        <v>31.3160402955686</v>
      </c>
    </row>
    <row r="39">
      <c r="A39" s="1">
        <v>400.0</v>
      </c>
      <c r="B39" s="1">
        <v>184.683006950765</v>
      </c>
      <c r="C39" s="1">
        <v>55.4049020852296</v>
      </c>
      <c r="D39" s="1">
        <v>0.0</v>
      </c>
      <c r="E39" s="1">
        <v>-22.6528127475293</v>
      </c>
      <c r="F39" s="1">
        <v>32.7520893377003</v>
      </c>
    </row>
    <row r="40">
      <c r="A40" s="1">
        <v>400.0</v>
      </c>
      <c r="B40" s="1">
        <v>183.661532683755</v>
      </c>
      <c r="C40" s="1">
        <v>55.0984598051267</v>
      </c>
      <c r="D40" s="1">
        <v>0.0</v>
      </c>
      <c r="E40" s="1">
        <v>-30.6442280102967</v>
      </c>
      <c r="F40" s="1">
        <v>24.4542317948299</v>
      </c>
    </row>
    <row r="41">
      <c r="A41" s="1">
        <v>400.0</v>
      </c>
      <c r="B41" s="1">
        <v>182.535723314737</v>
      </c>
      <c r="C41" s="1">
        <v>54.7607169944211</v>
      </c>
      <c r="D41" s="1">
        <v>0.0</v>
      </c>
      <c r="E41" s="1">
        <v>-33.7742810705583</v>
      </c>
      <c r="F41" s="1">
        <v>20.9864359238627</v>
      </c>
    </row>
    <row r="42">
      <c r="A42" s="1">
        <v>400.0</v>
      </c>
      <c r="B42" s="1">
        <v>181.412630587354</v>
      </c>
      <c r="C42" s="1">
        <v>54.4237891762062</v>
      </c>
      <c r="D42" s="1">
        <v>0.0</v>
      </c>
      <c r="E42" s="1">
        <v>-33.6927818214911</v>
      </c>
      <c r="F42" s="1">
        <v>20.731007354715</v>
      </c>
    </row>
    <row r="43">
      <c r="A43" s="1">
        <v>400.0</v>
      </c>
      <c r="B43" s="1">
        <v>180.396122428757</v>
      </c>
      <c r="C43" s="1">
        <v>54.1188367286272</v>
      </c>
      <c r="D43" s="1">
        <v>0.0</v>
      </c>
      <c r="E43" s="1">
        <v>-30.4952447578961</v>
      </c>
      <c r="F43" s="1">
        <v>23.6235919707311</v>
      </c>
    </row>
    <row r="44">
      <c r="A44" s="1">
        <v>400.0</v>
      </c>
      <c r="B44" s="1">
        <v>179.440633865681</v>
      </c>
      <c r="C44" s="1">
        <v>53.8321901597045</v>
      </c>
      <c r="D44" s="1">
        <v>0.0</v>
      </c>
      <c r="E44" s="1">
        <v>-28.6646568922668</v>
      </c>
      <c r="F44" s="1">
        <v>25.1675332674377</v>
      </c>
    </row>
    <row r="45">
      <c r="A45" s="1">
        <v>400.0</v>
      </c>
      <c r="B45" s="1">
        <v>178.451542546165</v>
      </c>
      <c r="C45" s="1">
        <v>53.5354627638495</v>
      </c>
      <c r="D45" s="1">
        <v>0.0</v>
      </c>
      <c r="E45" s="1">
        <v>-29.672739585504</v>
      </c>
      <c r="F45" s="1">
        <v>23.8627231783454</v>
      </c>
    </row>
    <row r="46">
      <c r="A46" s="1">
        <v>400.0</v>
      </c>
      <c r="B46" s="1">
        <v>177.241401170941</v>
      </c>
      <c r="C46" s="1">
        <v>53.1724203512825</v>
      </c>
      <c r="D46" s="1">
        <v>0.0</v>
      </c>
      <c r="E46" s="1">
        <v>-36.3042412567045</v>
      </c>
      <c r="F46" s="1">
        <v>16.8681790945779</v>
      </c>
    </row>
    <row r="47">
      <c r="A47" s="1">
        <v>400.0</v>
      </c>
      <c r="B47" s="1">
        <v>175.957303869613</v>
      </c>
      <c r="C47" s="1">
        <v>52.787191160884</v>
      </c>
      <c r="D47" s="1">
        <v>0.0</v>
      </c>
      <c r="E47" s="1">
        <v>-38.5229190398499</v>
      </c>
      <c r="F47" s="1">
        <v>14.264272121034</v>
      </c>
    </row>
    <row r="48">
      <c r="A48" s="1">
        <v>400.0</v>
      </c>
      <c r="B48" s="1">
        <v>174.69436488658</v>
      </c>
      <c r="C48" s="1">
        <v>52.4083094659739</v>
      </c>
      <c r="D48" s="1">
        <v>0.0</v>
      </c>
      <c r="E48" s="1">
        <v>-37.8881694910009</v>
      </c>
      <c r="F48" s="1">
        <v>14.520139974973</v>
      </c>
    </row>
    <row r="49">
      <c r="A49" s="1">
        <v>400.0</v>
      </c>
      <c r="B49" s="1">
        <v>173.50986790168</v>
      </c>
      <c r="C49" s="1">
        <v>52.0529603705041</v>
      </c>
      <c r="D49" s="1">
        <v>0.0</v>
      </c>
      <c r="E49" s="1">
        <v>-35.5349095469861</v>
      </c>
      <c r="F49" s="1">
        <v>16.5180508235179</v>
      </c>
    </row>
    <row r="50">
      <c r="A50" s="1">
        <v>400.0</v>
      </c>
      <c r="B50" s="1">
        <v>172.388928548761</v>
      </c>
      <c r="C50" s="1">
        <v>51.7166785646283</v>
      </c>
      <c r="D50" s="1">
        <v>0.0</v>
      </c>
      <c r="E50" s="1">
        <v>-33.6281805875771</v>
      </c>
      <c r="F50" s="1">
        <v>18.0884979770512</v>
      </c>
    </row>
    <row r="51">
      <c r="A51" s="1">
        <v>400.0</v>
      </c>
      <c r="B51" s="1">
        <v>171.215648826599</v>
      </c>
      <c r="C51" s="1">
        <v>51.3646946479798</v>
      </c>
      <c r="D51" s="1">
        <v>0.0</v>
      </c>
      <c r="E51" s="1">
        <v>-35.1983916648546</v>
      </c>
      <c r="F51" s="1">
        <v>16.1663029831251</v>
      </c>
    </row>
    <row r="52">
      <c r="A52" s="1">
        <v>400.0</v>
      </c>
      <c r="B52" s="1">
        <v>169.869674290763</v>
      </c>
      <c r="C52" s="1">
        <v>50.9609022872289</v>
      </c>
      <c r="D52" s="1">
        <v>0.0</v>
      </c>
      <c r="E52" s="1">
        <v>-40.3792360750912</v>
      </c>
      <c r="F52" s="1">
        <v>10.5816662121376</v>
      </c>
    </row>
    <row r="53">
      <c r="A53" s="1">
        <v>400.0</v>
      </c>
      <c r="B53" s="1">
        <v>168.463282881717</v>
      </c>
      <c r="C53" s="1">
        <v>50.5389848645151</v>
      </c>
      <c r="D53" s="1">
        <v>0.0</v>
      </c>
      <c r="E53" s="1">
        <v>-42.1917422713781</v>
      </c>
      <c r="F53" s="1">
        <v>8.34724259313699</v>
      </c>
    </row>
    <row r="54">
      <c r="A54" s="1">
        <v>400.0</v>
      </c>
      <c r="B54" s="1">
        <v>167.072513617539</v>
      </c>
      <c r="C54" s="1">
        <v>50.1217540852619</v>
      </c>
      <c r="D54" s="1">
        <v>0.0</v>
      </c>
      <c r="E54" s="1">
        <v>-41.7230779253196</v>
      </c>
      <c r="F54" s="1">
        <v>8.39867615994225</v>
      </c>
    </row>
    <row r="55">
      <c r="A55" s="1">
        <v>400.0</v>
      </c>
      <c r="B55" s="1">
        <v>165.754086105346</v>
      </c>
      <c r="C55" s="1">
        <v>49.7262258316038</v>
      </c>
      <c r="D55" s="1">
        <v>0.0</v>
      </c>
      <c r="E55" s="1">
        <v>-39.5528253658125</v>
      </c>
      <c r="F55" s="1">
        <v>10.1734004657912</v>
      </c>
    </row>
    <row r="56">
      <c r="A56" s="1">
        <v>400.0</v>
      </c>
      <c r="B56" s="1">
        <v>164.49585285256</v>
      </c>
      <c r="C56" s="1">
        <v>49.3487558557681</v>
      </c>
      <c r="D56" s="1">
        <v>0.0</v>
      </c>
      <c r="E56" s="1">
        <v>-37.7469975835663</v>
      </c>
      <c r="F56" s="1">
        <v>11.6017582722018</v>
      </c>
    </row>
    <row r="57">
      <c r="A57" s="1">
        <v>400.0</v>
      </c>
      <c r="B57" s="1">
        <v>163.14385412255</v>
      </c>
      <c r="C57" s="1">
        <v>48.9431562367652</v>
      </c>
      <c r="D57" s="1">
        <v>0.0</v>
      </c>
      <c r="E57" s="1">
        <v>-40.5599619002862</v>
      </c>
      <c r="F57" s="1">
        <v>8.38319433647905</v>
      </c>
    </row>
    <row r="58">
      <c r="A58" s="1">
        <v>400.0</v>
      </c>
      <c r="B58" s="1">
        <v>161.681656948114</v>
      </c>
      <c r="C58" s="1">
        <v>48.5044970844343</v>
      </c>
      <c r="D58" s="1">
        <v>0.0</v>
      </c>
      <c r="E58" s="1">
        <v>-43.8659152330885</v>
      </c>
      <c r="F58" s="1">
        <v>4.63858185134587</v>
      </c>
    </row>
    <row r="59">
      <c r="A59" s="1">
        <v>400.0</v>
      </c>
      <c r="B59" s="1">
        <v>160.191268477461</v>
      </c>
      <c r="C59" s="1">
        <v>48.0573805432384</v>
      </c>
      <c r="D59" s="1">
        <v>0.0</v>
      </c>
      <c r="E59" s="1">
        <v>-44.7116541195981</v>
      </c>
      <c r="F59" s="1">
        <v>3.34572642364024</v>
      </c>
    </row>
    <row r="60">
      <c r="A60" s="1">
        <v>400.0</v>
      </c>
      <c r="B60" s="1">
        <v>158.749169909673</v>
      </c>
      <c r="C60" s="1">
        <v>47.6247509729019</v>
      </c>
      <c r="D60" s="1">
        <v>0.0</v>
      </c>
      <c r="E60" s="1">
        <v>-43.2629570336479</v>
      </c>
      <c r="F60" s="1">
        <v>4.361793939254</v>
      </c>
    </row>
    <row r="61">
      <c r="A61" s="1">
        <v>400.0</v>
      </c>
      <c r="B61" s="1">
        <v>157.364908727947</v>
      </c>
      <c r="C61" s="1">
        <v>47.2094726183843</v>
      </c>
      <c r="D61" s="1">
        <v>0.0</v>
      </c>
      <c r="E61" s="1">
        <v>-41.5278354517579</v>
      </c>
      <c r="F61" s="1">
        <v>5.6816371666264</v>
      </c>
    </row>
    <row r="62">
      <c r="A62" s="1">
        <v>400.0</v>
      </c>
      <c r="B62" s="1">
        <v>155.976912197719</v>
      </c>
      <c r="C62" s="1">
        <v>46.7930736593159</v>
      </c>
      <c r="D62" s="1">
        <v>0.0</v>
      </c>
      <c r="E62" s="1">
        <v>-41.6398959068376</v>
      </c>
      <c r="F62" s="1">
        <v>5.15317775247827</v>
      </c>
    </row>
    <row r="63">
      <c r="A63" s="1">
        <v>400.0</v>
      </c>
      <c r="B63" s="1">
        <v>154.45743141049</v>
      </c>
      <c r="C63" s="1">
        <v>46.3372294231472</v>
      </c>
      <c r="D63" s="1">
        <v>0.0</v>
      </c>
      <c r="E63" s="1">
        <v>-45.5844236168678</v>
      </c>
      <c r="F63" s="1">
        <v>0.752805806279425</v>
      </c>
    </row>
    <row r="64">
      <c r="A64" s="1">
        <v>400.0</v>
      </c>
      <c r="B64" s="1">
        <v>152.891470999987</v>
      </c>
      <c r="C64" s="1">
        <v>45.8674412999962</v>
      </c>
      <c r="D64" s="1">
        <v>0.0</v>
      </c>
      <c r="E64" s="1">
        <v>-46.9788123151056</v>
      </c>
      <c r="F64" s="1">
        <v>-1.1113710151094</v>
      </c>
    </row>
    <row r="65">
      <c r="A65" s="1">
        <v>400.0</v>
      </c>
      <c r="B65" s="1">
        <v>151.391176884817</v>
      </c>
      <c r="C65" s="1">
        <v>45.4173530654452</v>
      </c>
      <c r="D65" s="1">
        <v>0.0</v>
      </c>
      <c r="E65" s="1">
        <v>-45.0088234550955</v>
      </c>
      <c r="F65" s="1">
        <v>0.408529610349759</v>
      </c>
    </row>
    <row r="66">
      <c r="A66" s="1">
        <v>400.0</v>
      </c>
      <c r="B66" s="1">
        <v>149.95001151502</v>
      </c>
      <c r="C66" s="1">
        <v>44.9850034545062</v>
      </c>
      <c r="D66" s="1">
        <v>0.0</v>
      </c>
      <c r="E66" s="1">
        <v>-43.2349610939016</v>
      </c>
      <c r="F66" s="1">
        <v>1.75004236060463</v>
      </c>
    </row>
    <row r="67">
      <c r="A67" s="1">
        <v>400.0</v>
      </c>
      <c r="B67" s="1">
        <v>148.530192500049</v>
      </c>
      <c r="C67" s="1">
        <v>44.5590577500147</v>
      </c>
      <c r="D67" s="1">
        <v>0.0</v>
      </c>
      <c r="E67" s="1">
        <v>-42.5945704491533</v>
      </c>
      <c r="F67" s="1">
        <v>1.96448730086136</v>
      </c>
    </row>
    <row r="68">
      <c r="A68" s="1">
        <v>400.0</v>
      </c>
      <c r="B68" s="1">
        <v>146.966278245995</v>
      </c>
      <c r="C68" s="1">
        <v>44.0898834737985</v>
      </c>
      <c r="D68" s="1">
        <v>0.0</v>
      </c>
      <c r="E68" s="1">
        <v>-46.9174276216139</v>
      </c>
      <c r="F68" s="1">
        <v>-2.82754414781537</v>
      </c>
    </row>
    <row r="69">
      <c r="A69" s="1">
        <v>400.0</v>
      </c>
      <c r="B69" s="1">
        <v>145.346789996671</v>
      </c>
      <c r="C69" s="1">
        <v>43.6040369990013</v>
      </c>
      <c r="D69" s="1">
        <v>0.0</v>
      </c>
      <c r="E69" s="1">
        <v>-48.584647479727</v>
      </c>
      <c r="F69" s="1">
        <v>-4.98061048072571</v>
      </c>
    </row>
    <row r="70">
      <c r="A70" s="1">
        <v>400.0</v>
      </c>
      <c r="B70" s="1">
        <v>143.802107097457</v>
      </c>
      <c r="C70" s="1">
        <v>43.1406321292371</v>
      </c>
      <c r="D70" s="1">
        <v>0.0</v>
      </c>
      <c r="E70" s="1">
        <v>-46.3404869764207</v>
      </c>
      <c r="F70" s="1">
        <v>-3.1998548471836</v>
      </c>
    </row>
    <row r="71">
      <c r="A71" s="1">
        <v>400.0</v>
      </c>
      <c r="B71" s="1">
        <v>142.318371094487</v>
      </c>
      <c r="C71" s="1">
        <v>42.6955113283462</v>
      </c>
      <c r="D71" s="1">
        <v>0.0</v>
      </c>
      <c r="E71" s="1">
        <v>-44.5120800890839</v>
      </c>
      <c r="F71" s="1">
        <v>-1.81656876073767</v>
      </c>
    </row>
    <row r="72">
      <c r="A72" s="1">
        <v>400.0</v>
      </c>
      <c r="B72" s="1">
        <v>140.900161106832</v>
      </c>
      <c r="C72" s="1">
        <v>42.2700483320497</v>
      </c>
      <c r="D72" s="1">
        <v>0.0</v>
      </c>
      <c r="E72" s="1">
        <v>-42.5462996296522</v>
      </c>
      <c r="F72" s="1">
        <v>-0.276251297602499</v>
      </c>
    </row>
    <row r="73">
      <c r="A73" s="1">
        <v>400.0</v>
      </c>
      <c r="B73" s="1">
        <v>139.323515967104</v>
      </c>
      <c r="C73" s="1">
        <v>41.7970547901312</v>
      </c>
      <c r="D73" s="1">
        <v>0.0</v>
      </c>
      <c r="E73" s="1">
        <v>-47.2993541918464</v>
      </c>
      <c r="F73" s="1">
        <v>-5.50229940171512</v>
      </c>
    </row>
    <row r="74">
      <c r="A74" s="1">
        <v>400.0</v>
      </c>
      <c r="B74" s="1">
        <v>137.681826249162</v>
      </c>
      <c r="C74" s="1">
        <v>41.3045478747487</v>
      </c>
      <c r="D74" s="1">
        <v>0.0</v>
      </c>
      <c r="E74" s="1">
        <v>-49.2506915382574</v>
      </c>
      <c r="F74" s="1">
        <v>-7.94614366350874</v>
      </c>
    </row>
    <row r="75">
      <c r="A75" s="1">
        <v>400.0</v>
      </c>
      <c r="B75" s="1">
        <v>136.10062934504</v>
      </c>
      <c r="C75" s="1">
        <v>40.830188803512</v>
      </c>
      <c r="D75" s="1">
        <v>0.0</v>
      </c>
      <c r="E75" s="1">
        <v>-47.4359071236688</v>
      </c>
      <c r="F75" s="1">
        <v>-6.60571832015678</v>
      </c>
    </row>
    <row r="76">
      <c r="A76" s="1">
        <v>400.0</v>
      </c>
      <c r="B76" s="1">
        <v>134.587185252684</v>
      </c>
      <c r="C76" s="1">
        <v>40.3761555758054</v>
      </c>
      <c r="D76" s="1">
        <v>0.0</v>
      </c>
      <c r="E76" s="1">
        <v>-45.4033227706611</v>
      </c>
      <c r="F76" s="1">
        <v>-5.02716719485572</v>
      </c>
    </row>
    <row r="77">
      <c r="A77" s="1">
        <v>400.0</v>
      </c>
      <c r="B77" s="1">
        <v>133.154982505307</v>
      </c>
      <c r="C77" s="1">
        <v>39.9464947515923</v>
      </c>
      <c r="D77" s="1">
        <v>0.0</v>
      </c>
      <c r="E77" s="1">
        <v>-42.9660824213067</v>
      </c>
      <c r="F77" s="1">
        <v>-3.01958766971439</v>
      </c>
    </row>
    <row r="78">
      <c r="A78" s="1">
        <v>400.0</v>
      </c>
      <c r="B78" s="1">
        <v>131.620713597192</v>
      </c>
      <c r="C78" s="1">
        <v>39.4862140791577</v>
      </c>
      <c r="D78" s="1">
        <v>0.0</v>
      </c>
      <c r="E78" s="1">
        <v>-46.0280672434635</v>
      </c>
      <c r="F78" s="1">
        <v>-6.54185316430579</v>
      </c>
    </row>
    <row r="79">
      <c r="A79" s="1">
        <v>400.0</v>
      </c>
      <c r="B79" s="1">
        <v>130.015986335495</v>
      </c>
      <c r="C79" s="1">
        <v>39.0047959006485</v>
      </c>
      <c r="D79" s="1">
        <v>0.0</v>
      </c>
      <c r="E79" s="1">
        <v>-48.1418178509204</v>
      </c>
      <c r="F79" s="1">
        <v>-9.13702195027195</v>
      </c>
    </row>
    <row r="80">
      <c r="A80" s="1">
        <v>400.0</v>
      </c>
      <c r="B80" s="1">
        <v>128.420842440581</v>
      </c>
      <c r="C80" s="1">
        <v>38.5262527321743</v>
      </c>
      <c r="D80" s="1">
        <v>0.0</v>
      </c>
      <c r="E80" s="1">
        <v>-47.8543168474209</v>
      </c>
      <c r="F80" s="1">
        <v>-9.32806411524663</v>
      </c>
    </row>
    <row r="81">
      <c r="A81" s="1">
        <v>400.0</v>
      </c>
      <c r="B81" s="1">
        <v>126.891979613795</v>
      </c>
      <c r="C81" s="1">
        <v>38.0675938841385</v>
      </c>
      <c r="D81" s="1">
        <v>0.0</v>
      </c>
      <c r="E81" s="1">
        <v>-45.865884803573</v>
      </c>
      <c r="F81" s="1">
        <v>-7.7982909194345</v>
      </c>
    </row>
    <row r="82">
      <c r="A82" s="1">
        <v>400.0</v>
      </c>
      <c r="B82" s="1">
        <v>125.428479398321</v>
      </c>
      <c r="C82" s="1">
        <v>37.6285438194965</v>
      </c>
      <c r="D82" s="1">
        <v>0.0</v>
      </c>
      <c r="E82" s="1">
        <v>-43.905006464202</v>
      </c>
      <c r="F82" s="1">
        <v>-6.27646264470552</v>
      </c>
    </row>
    <row r="83">
      <c r="A83" s="1">
        <v>400.0</v>
      </c>
      <c r="B83" s="1">
        <v>123.92621779939</v>
      </c>
      <c r="C83" s="1">
        <v>37.1778653398171</v>
      </c>
      <c r="D83" s="1">
        <v>0.0</v>
      </c>
      <c r="E83" s="1">
        <v>-45.0678479679419</v>
      </c>
      <c r="F83" s="1">
        <v>-7.8899826281248</v>
      </c>
    </row>
    <row r="84">
      <c r="A84" s="1">
        <v>400.0</v>
      </c>
      <c r="B84" s="1">
        <v>122.35270729757</v>
      </c>
      <c r="C84" s="1">
        <v>36.705812189271</v>
      </c>
      <c r="D84" s="1">
        <v>0.0</v>
      </c>
      <c r="E84" s="1">
        <v>-47.2053150546105</v>
      </c>
      <c r="F84" s="1">
        <v>-10.4995028653395</v>
      </c>
    </row>
    <row r="85">
      <c r="A85" s="1">
        <v>400.0</v>
      </c>
      <c r="B85" s="1">
        <v>120.781605651257</v>
      </c>
      <c r="C85" s="1">
        <v>36.2344816953771</v>
      </c>
      <c r="D85" s="1">
        <v>0.0</v>
      </c>
      <c r="E85" s="1">
        <v>-47.1330493893907</v>
      </c>
      <c r="F85" s="1">
        <v>-10.8985676940136</v>
      </c>
    </row>
    <row r="86">
      <c r="A86" s="1">
        <v>400.0</v>
      </c>
      <c r="B86" s="1">
        <v>119.274145816214</v>
      </c>
      <c r="C86" s="1">
        <v>35.7822437448641</v>
      </c>
      <c r="D86" s="1">
        <v>0.0</v>
      </c>
      <c r="E86" s="1">
        <v>-45.2237950512915</v>
      </c>
      <c r="F86" s="1">
        <v>-9.44155130642732</v>
      </c>
    </row>
    <row r="87">
      <c r="A87" s="1">
        <v>400.0</v>
      </c>
      <c r="B87" s="1">
        <v>117.825912525547</v>
      </c>
      <c r="C87" s="1">
        <v>35.3477737576642</v>
      </c>
      <c r="D87" s="1">
        <v>0.0</v>
      </c>
      <c r="E87" s="1">
        <v>-43.4469987199935</v>
      </c>
      <c r="F87" s="1">
        <v>-8.09922496232926</v>
      </c>
    </row>
    <row r="88">
      <c r="A88" s="1">
        <v>400.0</v>
      </c>
      <c r="B88" s="1">
        <v>116.310456972515</v>
      </c>
      <c r="C88" s="1">
        <v>34.8931370917546</v>
      </c>
      <c r="D88" s="1">
        <v>0.0</v>
      </c>
      <c r="E88" s="1">
        <v>-45.4636665909578</v>
      </c>
      <c r="F88" s="1">
        <v>-10.5705294992031</v>
      </c>
    </row>
    <row r="89">
      <c r="A89" s="1">
        <v>400.0</v>
      </c>
      <c r="B89" s="1">
        <v>114.757957124428</v>
      </c>
      <c r="C89" s="1">
        <v>34.4273871373285</v>
      </c>
      <c r="D89" s="1">
        <v>0.0</v>
      </c>
      <c r="E89" s="1">
        <v>-46.5749954426098</v>
      </c>
      <c r="F89" s="1">
        <v>-12.1476083052812</v>
      </c>
    </row>
    <row r="90">
      <c r="A90" s="1">
        <v>400.0</v>
      </c>
      <c r="B90" s="1">
        <v>113.261546229744</v>
      </c>
      <c r="C90" s="1">
        <v>33.9784638689234</v>
      </c>
      <c r="D90" s="1">
        <v>0.0</v>
      </c>
      <c r="E90" s="1">
        <v>-44.8923268405167</v>
      </c>
      <c r="F90" s="1">
        <v>-10.9138629715932</v>
      </c>
    </row>
    <row r="91">
      <c r="A91" s="1">
        <v>400.0</v>
      </c>
      <c r="B91" s="1">
        <v>111.817231088619</v>
      </c>
      <c r="C91" s="1">
        <v>33.5451693265859</v>
      </c>
      <c r="D91" s="1">
        <v>0.0</v>
      </c>
      <c r="E91" s="1">
        <v>-43.3294542337483</v>
      </c>
      <c r="F91" s="1">
        <v>-9.78428490716244</v>
      </c>
    </row>
    <row r="92">
      <c r="A92" s="1">
        <v>400.0</v>
      </c>
      <c r="B92" s="1">
        <v>110.347071190326</v>
      </c>
      <c r="C92" s="1">
        <v>33.104121357098</v>
      </c>
      <c r="D92" s="1">
        <v>0.0</v>
      </c>
      <c r="E92" s="1">
        <v>-44.1047969487931</v>
      </c>
      <c r="F92" s="1">
        <v>-11.0006755916951</v>
      </c>
    </row>
    <row r="93">
      <c r="A93" s="1">
        <v>400.0</v>
      </c>
      <c r="B93" s="1">
        <v>108.831974572434</v>
      </c>
      <c r="C93" s="1">
        <v>32.6495923717302</v>
      </c>
      <c r="D93" s="1">
        <v>0.0</v>
      </c>
      <c r="E93" s="1">
        <v>-45.4528985367761</v>
      </c>
      <c r="F93" s="1">
        <v>-12.8033061650459</v>
      </c>
    </row>
    <row r="94">
      <c r="A94" s="1">
        <v>400.0</v>
      </c>
      <c r="B94" s="1">
        <v>107.368700293398</v>
      </c>
      <c r="C94" s="1">
        <v>32.2106100880196</v>
      </c>
      <c r="D94" s="1">
        <v>0.0</v>
      </c>
      <c r="E94" s="1">
        <v>-43.8982283710646</v>
      </c>
      <c r="F94" s="1">
        <v>-11.687618283045</v>
      </c>
    </row>
    <row r="95">
      <c r="A95" s="1">
        <v>400.0</v>
      </c>
      <c r="B95" s="1">
        <v>105.945429481101</v>
      </c>
      <c r="C95" s="1">
        <v>31.7836288443305</v>
      </c>
      <c r="D95" s="1">
        <v>0.0</v>
      </c>
      <c r="E95" s="1">
        <v>-42.698124368905</v>
      </c>
      <c r="F95" s="1">
        <v>-10.9144955245744</v>
      </c>
    </row>
    <row r="96">
      <c r="A96" s="1">
        <v>400.0</v>
      </c>
      <c r="B96" s="1">
        <v>104.48078943143</v>
      </c>
      <c r="C96" s="1">
        <v>31.3442368294291</v>
      </c>
      <c r="D96" s="1">
        <v>0.0</v>
      </c>
      <c r="E96" s="1">
        <v>-43.9392014901403</v>
      </c>
      <c r="F96" s="1">
        <v>-12.5949646607112</v>
      </c>
    </row>
    <row r="97">
      <c r="A97" s="1">
        <v>400.0</v>
      </c>
      <c r="B97" s="1">
        <v>103.022836233087</v>
      </c>
      <c r="C97" s="1">
        <v>30.9068508699261</v>
      </c>
      <c r="D97" s="1">
        <v>0.0</v>
      </c>
      <c r="E97" s="1">
        <v>-43.7385959503012</v>
      </c>
      <c r="F97" s="1">
        <v>-12.8317450803751</v>
      </c>
    </row>
    <row r="98">
      <c r="A98" s="1">
        <v>400.0</v>
      </c>
      <c r="B98" s="1">
        <v>101.613892984184</v>
      </c>
      <c r="C98" s="1">
        <v>30.4841678952552</v>
      </c>
      <c r="D98" s="1">
        <v>0.0</v>
      </c>
      <c r="E98" s="1">
        <v>-42.2682974670857</v>
      </c>
      <c r="F98" s="1">
        <v>-11.7841295718304</v>
      </c>
    </row>
    <row r="99">
      <c r="A99" s="1">
        <v>400.0</v>
      </c>
      <c r="B99" s="1">
        <v>100.199366266365</v>
      </c>
      <c r="C99" s="1">
        <v>30.0598098799096</v>
      </c>
      <c r="D99" s="1">
        <v>0.0</v>
      </c>
      <c r="E99" s="1">
        <v>-42.4358015345666</v>
      </c>
      <c r="F99" s="1">
        <v>-12.375991654657</v>
      </c>
    </row>
    <row r="100">
      <c r="A100" s="1">
        <v>400.0</v>
      </c>
      <c r="B100" s="1">
        <v>98.7507628169729</v>
      </c>
      <c r="C100" s="1">
        <v>29.6252288450918</v>
      </c>
      <c r="D100" s="1">
        <v>0.0</v>
      </c>
      <c r="E100" s="1">
        <v>-43.4581034817739</v>
      </c>
      <c r="F100" s="1">
        <v>-13.832874636682</v>
      </c>
    </row>
    <row r="101">
      <c r="A101" s="1">
        <v>400.0</v>
      </c>
      <c r="B101" s="1">
        <v>97.3814528274786</v>
      </c>
      <c r="C101" s="1">
        <v>29.2144358482435</v>
      </c>
      <c r="D101" s="1">
        <v>0.0</v>
      </c>
      <c r="E101" s="1">
        <v>-41.0792996848272</v>
      </c>
      <c r="F101" s="1">
        <v>-11.8648638365836</v>
      </c>
    </row>
    <row r="102">
      <c r="A102" s="1">
        <v>400.0</v>
      </c>
      <c r="B102" s="1">
        <v>95.9910825152042</v>
      </c>
      <c r="C102" s="1">
        <v>28.7973247545612</v>
      </c>
      <c r="D102" s="1">
        <v>0.0</v>
      </c>
      <c r="E102" s="1">
        <v>-41.7111093682336</v>
      </c>
      <c r="F102" s="1">
        <v>-12.9137846136724</v>
      </c>
    </row>
    <row r="103">
      <c r="A103" s="1">
        <v>400.0</v>
      </c>
      <c r="B103" s="1">
        <v>94.562180738448</v>
      </c>
      <c r="C103" s="1">
        <v>28.3686542215344</v>
      </c>
      <c r="D103" s="1">
        <v>0.0</v>
      </c>
      <c r="E103" s="1">
        <v>-42.8670533026831</v>
      </c>
      <c r="F103" s="1">
        <v>-14.4983990811487</v>
      </c>
    </row>
    <row r="104">
      <c r="A104" s="1">
        <v>400.0</v>
      </c>
      <c r="B104" s="1">
        <v>93.2238699301913</v>
      </c>
      <c r="C104" s="1">
        <v>27.9671609790573</v>
      </c>
      <c r="D104" s="1">
        <v>0.0</v>
      </c>
      <c r="E104" s="1">
        <v>-40.1493242477033</v>
      </c>
      <c r="F104" s="1">
        <v>-12.1821632686459</v>
      </c>
    </row>
    <row r="105">
      <c r="A105" s="1">
        <v>400.0</v>
      </c>
      <c r="B105" s="1">
        <v>91.8876533205841</v>
      </c>
      <c r="C105" s="1">
        <v>27.5662959961752</v>
      </c>
      <c r="D105" s="1">
        <v>0.0</v>
      </c>
      <c r="E105" s="1">
        <v>-40.0864982882149</v>
      </c>
      <c r="F105" s="1">
        <v>-12.5202022920396</v>
      </c>
    </row>
    <row r="106">
      <c r="A106" s="1">
        <v>400.0</v>
      </c>
      <c r="B106" s="1">
        <v>90.4775691035389</v>
      </c>
      <c r="C106" s="1">
        <v>27.1432707310616</v>
      </c>
      <c r="D106" s="1">
        <v>0.0</v>
      </c>
      <c r="E106" s="1">
        <v>-42.3025265113562</v>
      </c>
      <c r="F106" s="1">
        <v>-15.1592557802946</v>
      </c>
    </row>
    <row r="107">
      <c r="A107" s="1">
        <v>400.0</v>
      </c>
      <c r="B107" s="1">
        <v>89.1532442112007</v>
      </c>
      <c r="C107" s="1">
        <v>26.7459732633602</v>
      </c>
      <c r="D107" s="1">
        <v>0.0</v>
      </c>
      <c r="E107" s="1">
        <v>-39.7297467701446</v>
      </c>
      <c r="F107" s="1">
        <v>-12.9837735067843</v>
      </c>
    </row>
    <row r="108">
      <c r="A108" s="1">
        <v>400.0</v>
      </c>
      <c r="B108" s="1">
        <v>87.8575864675609</v>
      </c>
      <c r="C108" s="1">
        <v>26.3572759402682</v>
      </c>
      <c r="D108" s="1">
        <v>0.0</v>
      </c>
      <c r="E108" s="1">
        <v>-38.8697323091946</v>
      </c>
      <c r="F108" s="1">
        <v>-12.5124563689263</v>
      </c>
    </row>
    <row r="109">
      <c r="A109" s="1">
        <v>400.0</v>
      </c>
      <c r="B109" s="1">
        <v>86.5065110322355</v>
      </c>
      <c r="C109" s="1">
        <v>25.9519533096706</v>
      </c>
      <c r="D109" s="1">
        <v>0.0</v>
      </c>
      <c r="E109" s="1">
        <v>-40.5322630597623</v>
      </c>
      <c r="F109" s="1">
        <v>-14.5803097500917</v>
      </c>
    </row>
    <row r="110">
      <c r="A110" s="1">
        <v>400.0</v>
      </c>
      <c r="B110" s="1">
        <v>85.1938916617236</v>
      </c>
      <c r="C110" s="1">
        <v>25.558167498517</v>
      </c>
      <c r="D110" s="1">
        <v>0.0</v>
      </c>
      <c r="E110" s="1">
        <v>-39.3785811153577</v>
      </c>
      <c r="F110" s="1">
        <v>-13.8204136168406</v>
      </c>
    </row>
    <row r="111">
      <c r="A111" s="1">
        <v>400.0</v>
      </c>
      <c r="B111" s="1">
        <v>83.9222879967054</v>
      </c>
      <c r="C111" s="1">
        <v>25.1766863990116</v>
      </c>
      <c r="D111" s="1">
        <v>0.0</v>
      </c>
      <c r="E111" s="1">
        <v>-38.1481099505452</v>
      </c>
      <c r="F111" s="1">
        <v>-12.9714235515336</v>
      </c>
    </row>
    <row r="112">
      <c r="A112" s="1">
        <v>400.0</v>
      </c>
      <c r="B112" s="1">
        <v>82.6358974326947</v>
      </c>
      <c r="C112" s="1">
        <v>24.7907692298084</v>
      </c>
      <c r="D112" s="1">
        <v>0.0</v>
      </c>
      <c r="E112" s="1">
        <v>-38.5917169203202</v>
      </c>
      <c r="F112" s="1">
        <v>-13.8009476905117</v>
      </c>
    </row>
    <row r="113">
      <c r="A113" s="1">
        <v>400.0</v>
      </c>
      <c r="B113" s="1">
        <v>81.3412070665794</v>
      </c>
      <c r="C113" s="1">
        <v>24.4023621199738</v>
      </c>
      <c r="D113" s="1">
        <v>0.0</v>
      </c>
      <c r="E113" s="1">
        <v>-38.8407109834599</v>
      </c>
      <c r="F113" s="1">
        <v>-14.4383488634861</v>
      </c>
    </row>
    <row r="114">
      <c r="A114" s="1">
        <v>400.0</v>
      </c>
      <c r="B114" s="1">
        <v>80.105828474769</v>
      </c>
      <c r="C114" s="1">
        <v>24.0317485424306</v>
      </c>
      <c r="D114" s="1">
        <v>0.0</v>
      </c>
      <c r="E114" s="1">
        <v>-37.0613577543133</v>
      </c>
      <c r="F114" s="1">
        <v>-13.0296092118826</v>
      </c>
    </row>
    <row r="115">
      <c r="A115" s="1">
        <v>400.0</v>
      </c>
      <c r="B115" s="1">
        <v>78.8510873933958</v>
      </c>
      <c r="C115" s="1">
        <v>23.6553262180187</v>
      </c>
      <c r="D115" s="1">
        <v>0.0</v>
      </c>
      <c r="E115" s="1">
        <v>-37.6422324411942</v>
      </c>
      <c r="F115" s="1">
        <v>-13.9869062231754</v>
      </c>
    </row>
    <row r="116">
      <c r="A116" s="1">
        <v>400.0</v>
      </c>
      <c r="B116" s="1">
        <v>77.5918694383181</v>
      </c>
      <c r="C116" s="1">
        <v>23.2775608314954</v>
      </c>
      <c r="D116" s="1">
        <v>0.0</v>
      </c>
      <c r="E116" s="1">
        <v>-37.776538652331</v>
      </c>
      <c r="F116" s="1">
        <v>-14.4989778208356</v>
      </c>
    </row>
    <row r="117">
      <c r="A117" s="1">
        <v>400.0</v>
      </c>
      <c r="B117" s="1">
        <v>76.3991973904736</v>
      </c>
      <c r="C117" s="1">
        <v>22.919759217142</v>
      </c>
      <c r="D117" s="1">
        <v>0.0</v>
      </c>
      <c r="E117" s="1">
        <v>-35.7801614353365</v>
      </c>
      <c r="F117" s="1">
        <v>-12.8604022181945</v>
      </c>
    </row>
    <row r="118">
      <c r="A118" s="1">
        <v>400.0</v>
      </c>
      <c r="B118" s="1">
        <v>75.1639405823765</v>
      </c>
      <c r="C118" s="1">
        <v>22.5491821747129</v>
      </c>
      <c r="D118" s="1">
        <v>0.0</v>
      </c>
      <c r="E118" s="1">
        <v>-37.0577042429118</v>
      </c>
      <c r="F118" s="1">
        <v>-14.5085220681989</v>
      </c>
    </row>
    <row r="119">
      <c r="A119" s="1">
        <v>400.0</v>
      </c>
      <c r="B119" s="1">
        <v>73.962082234952</v>
      </c>
      <c r="C119" s="1">
        <v>22.1886246704856</v>
      </c>
      <c r="D119" s="1">
        <v>0.0</v>
      </c>
      <c r="E119" s="1">
        <v>-36.0557504227347</v>
      </c>
      <c r="F119" s="1">
        <v>-13.8671257522491</v>
      </c>
    </row>
    <row r="120">
      <c r="A120" s="1">
        <v>400.0</v>
      </c>
      <c r="B120" s="1">
        <v>72.7896844806359</v>
      </c>
      <c r="C120" s="1">
        <v>21.8369053441907</v>
      </c>
      <c r="D120" s="1">
        <v>0.0</v>
      </c>
      <c r="E120" s="1">
        <v>-35.1719326294841</v>
      </c>
      <c r="F120" s="1">
        <v>-13.3350272852933</v>
      </c>
    </row>
    <row r="121">
      <c r="A121" s="1">
        <v>400.0</v>
      </c>
      <c r="B121" s="1">
        <v>71.5830561956682</v>
      </c>
      <c r="C121" s="1">
        <v>21.4749168587004</v>
      </c>
      <c r="D121" s="1">
        <v>0.0</v>
      </c>
      <c r="E121" s="1">
        <v>-36.1988485490286</v>
      </c>
      <c r="F121" s="1">
        <v>-14.7239316903281</v>
      </c>
    </row>
    <row r="122">
      <c r="A122" s="1">
        <v>400.0</v>
      </c>
      <c r="B122" s="1">
        <v>70.4541849697893</v>
      </c>
      <c r="C122" s="1">
        <v>21.1362554909368</v>
      </c>
      <c r="D122" s="1">
        <v>0.0</v>
      </c>
      <c r="E122" s="1">
        <v>-33.8661367763677</v>
      </c>
      <c r="F122" s="1">
        <v>-12.7298812854309</v>
      </c>
    </row>
    <row r="123">
      <c r="A123" s="1">
        <v>400.0</v>
      </c>
      <c r="B123" s="1">
        <v>69.2769513043545</v>
      </c>
      <c r="C123" s="1">
        <v>20.7830853913063</v>
      </c>
      <c r="D123" s="1">
        <v>0.0</v>
      </c>
      <c r="E123" s="1">
        <v>-35.317009963046</v>
      </c>
      <c r="F123" s="1">
        <v>-14.5339245717397</v>
      </c>
    </row>
    <row r="124">
      <c r="A124" s="1">
        <v>400.0</v>
      </c>
      <c r="B124" s="1">
        <v>68.1266526020235</v>
      </c>
      <c r="C124" s="1">
        <v>20.437995780607</v>
      </c>
      <c r="D124" s="1">
        <v>0.0</v>
      </c>
      <c r="E124" s="1">
        <v>-34.5089610699295</v>
      </c>
      <c r="F124" s="1">
        <v>-14.0709652893225</v>
      </c>
    </row>
    <row r="125">
      <c r="A125" s="1">
        <v>400.0</v>
      </c>
      <c r="B125" s="1">
        <v>67.0231330394582</v>
      </c>
      <c r="C125" s="1">
        <v>20.1069399118374</v>
      </c>
      <c r="D125" s="1">
        <v>0.0</v>
      </c>
      <c r="E125" s="1">
        <v>-33.1055868769584</v>
      </c>
      <c r="F125" s="1">
        <v>-12.9986469651209</v>
      </c>
    </row>
    <row r="126">
      <c r="A126" s="1">
        <v>400.0</v>
      </c>
      <c r="B126" s="1">
        <v>65.8868055685683</v>
      </c>
      <c r="C126" s="1">
        <v>19.7660416705705</v>
      </c>
      <c r="D126" s="1">
        <v>0.0</v>
      </c>
      <c r="E126" s="1">
        <v>-34.0898241266955</v>
      </c>
      <c r="F126" s="1">
        <v>-14.323782456125</v>
      </c>
    </row>
    <row r="127">
      <c r="A127" s="1">
        <v>400.0</v>
      </c>
      <c r="B127" s="1">
        <v>64.7938925142051</v>
      </c>
      <c r="C127" s="1">
        <v>19.4381677542615</v>
      </c>
      <c r="D127" s="1">
        <v>0.0</v>
      </c>
      <c r="E127" s="1">
        <v>-32.7873916308971</v>
      </c>
      <c r="F127" s="1">
        <v>-13.3492238766355</v>
      </c>
    </row>
    <row r="128">
      <c r="A128" s="1">
        <v>400.0</v>
      </c>
      <c r="B128" s="1">
        <v>63.702441296101</v>
      </c>
      <c r="C128" s="1">
        <v>19.1107323888303</v>
      </c>
      <c r="D128" s="1">
        <v>0.0</v>
      </c>
      <c r="E128" s="1">
        <v>-32.7435365431216</v>
      </c>
      <c r="F128" s="1">
        <v>-13.6328041542913</v>
      </c>
    </row>
    <row r="129">
      <c r="A129" s="1">
        <v>400.0</v>
      </c>
      <c r="B129" s="1">
        <v>62.6082452934634</v>
      </c>
      <c r="C129" s="1">
        <v>18.782473588039</v>
      </c>
      <c r="D129" s="1">
        <v>0.0</v>
      </c>
      <c r="E129" s="1">
        <v>-32.8258800791297</v>
      </c>
      <c r="F129" s="1">
        <v>-14.0434064910907</v>
      </c>
    </row>
    <row r="130">
      <c r="A130" s="1">
        <v>400.0</v>
      </c>
      <c r="B130" s="1">
        <v>61.5746620050812</v>
      </c>
      <c r="C130" s="1">
        <v>18.4723986015243</v>
      </c>
      <c r="D130" s="1">
        <v>0.0</v>
      </c>
      <c r="E130" s="1">
        <v>-31.0074986514661</v>
      </c>
      <c r="F130" s="1">
        <v>-12.5351000499417</v>
      </c>
    </row>
    <row r="131">
      <c r="A131" s="1">
        <v>400.0</v>
      </c>
      <c r="B131" s="1">
        <v>60.4727227284225</v>
      </c>
      <c r="C131" s="1">
        <v>18.1418168185267</v>
      </c>
      <c r="D131" s="1">
        <v>0.0</v>
      </c>
      <c r="E131" s="1">
        <v>-33.0581782997609</v>
      </c>
      <c r="F131" s="1">
        <v>-14.9163614812341</v>
      </c>
    </row>
    <row r="132">
      <c r="A132" s="1">
        <v>400.0</v>
      </c>
      <c r="B132" s="1">
        <v>59.4631763660069</v>
      </c>
      <c r="C132" s="1">
        <v>17.838952909802</v>
      </c>
      <c r="D132" s="1">
        <v>0.0</v>
      </c>
      <c r="E132" s="1">
        <v>-30.2863908724668</v>
      </c>
      <c r="F132" s="1">
        <v>-12.4474379626647</v>
      </c>
    </row>
    <row r="133">
      <c r="A133" s="1">
        <v>400.0</v>
      </c>
      <c r="B133" s="1">
        <v>58.4375304812692</v>
      </c>
      <c r="C133" s="1">
        <v>17.5312591443807</v>
      </c>
      <c r="D133" s="1">
        <v>0.0</v>
      </c>
      <c r="E133" s="1">
        <v>-30.7693765421322</v>
      </c>
      <c r="F133" s="1">
        <v>-13.2381173977514</v>
      </c>
    </row>
    <row r="134">
      <c r="A134" s="1">
        <v>400.0</v>
      </c>
      <c r="B134" s="1">
        <v>57.3694367304568</v>
      </c>
      <c r="C134" s="1">
        <v>17.210831019137</v>
      </c>
      <c r="D134" s="1">
        <v>0.0</v>
      </c>
      <c r="E134" s="1">
        <v>-32.0428125243705</v>
      </c>
      <c r="F134" s="1">
        <v>-14.8319815052335</v>
      </c>
    </row>
    <row r="135">
      <c r="A135" s="1">
        <v>400.0</v>
      </c>
      <c r="B135" s="1">
        <v>56.3949276570822</v>
      </c>
      <c r="C135" s="1">
        <v>16.9184782971246</v>
      </c>
      <c r="D135" s="1">
        <v>0.0</v>
      </c>
      <c r="E135" s="1">
        <v>-29.2352722012373</v>
      </c>
      <c r="F135" s="1">
        <v>-12.3167939041126</v>
      </c>
    </row>
    <row r="136">
      <c r="A136" s="1">
        <v>400.0</v>
      </c>
      <c r="B136" s="1">
        <v>55.4347081657709</v>
      </c>
      <c r="C136" s="1">
        <v>16.6304124497312</v>
      </c>
      <c r="D136" s="1">
        <v>0.0</v>
      </c>
      <c r="E136" s="1">
        <v>-28.8065847393409</v>
      </c>
      <c r="F136" s="1">
        <v>-12.1761722896096</v>
      </c>
    </row>
    <row r="137">
      <c r="A137" s="1">
        <v>400.0</v>
      </c>
      <c r="B137" s="1">
        <v>54.3985731512129</v>
      </c>
      <c r="C137" s="1">
        <v>16.3195719453638</v>
      </c>
      <c r="D137" s="1">
        <v>0.0</v>
      </c>
      <c r="E137" s="1">
        <v>-31.0840504367399</v>
      </c>
      <c r="F137" s="1">
        <v>-14.764478491376</v>
      </c>
    </row>
    <row r="138">
      <c r="A138" s="1">
        <v>400.0</v>
      </c>
      <c r="B138" s="1">
        <v>53.4312474680995</v>
      </c>
      <c r="C138" s="1">
        <v>16.0293742404298</v>
      </c>
      <c r="D138" s="1">
        <v>0.0</v>
      </c>
      <c r="E138" s="1">
        <v>-29.0197704934007</v>
      </c>
      <c r="F138" s="1">
        <v>-12.9903962529708</v>
      </c>
    </row>
    <row r="139">
      <c r="A139" s="1">
        <v>400.0</v>
      </c>
      <c r="B139" s="1">
        <v>52.5046469935436</v>
      </c>
      <c r="C139" s="1">
        <v>15.751394098063</v>
      </c>
      <c r="D139" s="1">
        <v>0.0</v>
      </c>
      <c r="E139" s="1">
        <v>-27.7980142366777</v>
      </c>
      <c r="F139" s="1">
        <v>-12.0466201386146</v>
      </c>
    </row>
    <row r="140">
      <c r="A140" s="1">
        <v>400.0</v>
      </c>
      <c r="B140" s="1">
        <v>51.5575633158007</v>
      </c>
      <c r="C140" s="1">
        <v>15.4672689947402</v>
      </c>
      <c r="D140" s="1">
        <v>0.0</v>
      </c>
      <c r="E140" s="1">
        <v>-28.4125103322872</v>
      </c>
      <c r="F140" s="1">
        <v>-12.945241337547</v>
      </c>
    </row>
    <row r="141">
      <c r="A141" s="1">
        <v>400.0</v>
      </c>
      <c r="B141" s="1">
        <v>50.5986408570554</v>
      </c>
      <c r="C141" s="1">
        <v>15.1795922571166</v>
      </c>
      <c r="D141" s="1">
        <v>0.0</v>
      </c>
      <c r="E141" s="1">
        <v>-28.7676737623587</v>
      </c>
      <c r="F141" s="1">
        <v>-13.5880815052421</v>
      </c>
    </row>
    <row r="142">
      <c r="A142" s="1">
        <v>400.0</v>
      </c>
      <c r="B142" s="1">
        <v>49.697489456034</v>
      </c>
      <c r="C142" s="1">
        <v>14.9092468368102</v>
      </c>
      <c r="D142" s="1">
        <v>0.0</v>
      </c>
      <c r="E142" s="1">
        <v>-27.0345420306426</v>
      </c>
      <c r="F142" s="1">
        <v>-12.1252951938324</v>
      </c>
    </row>
    <row r="143">
      <c r="A143" s="1">
        <v>400.0</v>
      </c>
      <c r="B143" s="1">
        <v>48.8047564497894</v>
      </c>
      <c r="C143" s="1">
        <v>14.6414269349368</v>
      </c>
      <c r="D143" s="1">
        <v>0.0</v>
      </c>
      <c r="E143" s="1">
        <v>-26.7819901873383</v>
      </c>
      <c r="F143" s="1">
        <v>-12.1405632524015</v>
      </c>
    </row>
    <row r="144">
      <c r="A144" s="1">
        <v>400.0</v>
      </c>
      <c r="B144" s="1">
        <v>47.8664661073315</v>
      </c>
      <c r="C144" s="1">
        <v>14.3599398321994</v>
      </c>
      <c r="D144" s="1">
        <v>0.0</v>
      </c>
      <c r="E144" s="1">
        <v>-28.1487102737349</v>
      </c>
      <c r="F144" s="1">
        <v>-13.7887704415355</v>
      </c>
    </row>
    <row r="145">
      <c r="A145" s="1">
        <v>400.0</v>
      </c>
      <c r="B145" s="1">
        <v>47.010628138912</v>
      </c>
      <c r="C145" s="1">
        <v>14.1031884416736</v>
      </c>
      <c r="D145" s="1">
        <v>0.0</v>
      </c>
      <c r="E145" s="1">
        <v>-25.6751390525869</v>
      </c>
      <c r="F145" s="1">
        <v>-11.5719506109133</v>
      </c>
    </row>
    <row r="146">
      <c r="A146" s="1">
        <v>400.0</v>
      </c>
      <c r="B146" s="1">
        <v>46.1510178985356</v>
      </c>
      <c r="C146" s="1">
        <v>13.8453053695606</v>
      </c>
      <c r="D146" s="1">
        <v>0.0</v>
      </c>
      <c r="E146" s="1">
        <v>-25.7883072112906</v>
      </c>
      <c r="F146" s="1">
        <v>-11.9430018417299</v>
      </c>
    </row>
    <row r="147">
      <c r="A147" s="1">
        <v>400.0</v>
      </c>
      <c r="B147" s="1">
        <v>45.2400450989688</v>
      </c>
      <c r="C147" s="1">
        <v>13.5720135296906</v>
      </c>
      <c r="D147" s="1">
        <v>0.0</v>
      </c>
      <c r="E147" s="1">
        <v>-27.3291839870029</v>
      </c>
      <c r="F147" s="1">
        <v>-13.7571704573122</v>
      </c>
    </row>
    <row r="148">
      <c r="A148" s="1">
        <v>400.0</v>
      </c>
      <c r="B148" s="1">
        <v>44.418809587117</v>
      </c>
      <c r="C148" s="1">
        <v>13.3256428761351</v>
      </c>
      <c r="D148" s="1">
        <v>0.0</v>
      </c>
      <c r="E148" s="1">
        <v>-24.6370653555538</v>
      </c>
      <c r="F148" s="1">
        <v>-11.3114224794187</v>
      </c>
    </row>
    <row r="149">
      <c r="A149" s="1">
        <v>400.0</v>
      </c>
      <c r="B149" s="1">
        <v>43.609193686857</v>
      </c>
      <c r="C149" s="1">
        <v>13.0827581060571</v>
      </c>
      <c r="D149" s="1">
        <v>0.0</v>
      </c>
      <c r="E149" s="1">
        <v>-24.2884770078029</v>
      </c>
      <c r="F149" s="1">
        <v>-11.2057189017458</v>
      </c>
    </row>
    <row r="150">
      <c r="A150" s="1">
        <v>400.0</v>
      </c>
      <c r="B150" s="1">
        <v>42.7305700361806</v>
      </c>
      <c r="C150" s="1">
        <v>12.8191710108541</v>
      </c>
      <c r="D150" s="1">
        <v>0.0</v>
      </c>
      <c r="E150" s="1">
        <v>-26.3587095202916</v>
      </c>
      <c r="F150" s="1">
        <v>-13.5395385094374</v>
      </c>
    </row>
    <row r="151">
      <c r="A151" s="1">
        <v>400.0</v>
      </c>
      <c r="B151" s="1">
        <v>41.9242217029944</v>
      </c>
      <c r="C151" s="1">
        <v>12.5772665108983</v>
      </c>
      <c r="D151" s="1">
        <v>0.0</v>
      </c>
      <c r="E151" s="1">
        <v>-24.1904499955853</v>
      </c>
      <c r="F151" s="1">
        <v>-11.613183484687</v>
      </c>
    </row>
    <row r="152">
      <c r="A152" s="1">
        <v>400.0</v>
      </c>
      <c r="B152" s="1">
        <v>41.1525054290973</v>
      </c>
      <c r="C152" s="1">
        <v>12.3457516287292</v>
      </c>
      <c r="D152" s="1">
        <v>0.0</v>
      </c>
      <c r="E152" s="1">
        <v>-23.1514882169125</v>
      </c>
      <c r="F152" s="1">
        <v>-10.8057365881833</v>
      </c>
    </row>
    <row r="153">
      <c r="A153" s="1">
        <v>400.0</v>
      </c>
      <c r="B153" s="1">
        <v>40.3370329845303</v>
      </c>
      <c r="C153" s="1">
        <v>12.1011098953591</v>
      </c>
      <c r="D153" s="1">
        <v>0.0</v>
      </c>
      <c r="E153" s="1">
        <v>-24.4641733370093</v>
      </c>
      <c r="F153" s="1">
        <v>-12.3630634416502</v>
      </c>
    </row>
    <row r="154">
      <c r="A154" s="1">
        <v>400.0</v>
      </c>
      <c r="B154" s="1">
        <v>39.5459065666074</v>
      </c>
      <c r="C154" s="1">
        <v>11.8637719699822</v>
      </c>
      <c r="D154" s="1">
        <v>0.0</v>
      </c>
      <c r="E154" s="1">
        <v>-23.7337925376868</v>
      </c>
      <c r="F154" s="1">
        <v>-11.8700205677046</v>
      </c>
    </row>
    <row r="155">
      <c r="A155" s="1">
        <v>400.0</v>
      </c>
      <c r="B155" s="1">
        <v>38.7996315974326</v>
      </c>
      <c r="C155" s="1">
        <v>11.6398894792297</v>
      </c>
      <c r="D155" s="1">
        <v>0.0</v>
      </c>
      <c r="E155" s="1">
        <v>-22.3882490752458</v>
      </c>
      <c r="F155" s="1">
        <v>-10.7483595960161</v>
      </c>
    </row>
    <row r="156">
      <c r="A156" s="1">
        <v>400.0</v>
      </c>
      <c r="B156" s="1">
        <v>38.0355823819786</v>
      </c>
      <c r="C156" s="1">
        <v>11.4106747145935</v>
      </c>
      <c r="D156" s="1">
        <v>0.0</v>
      </c>
      <c r="E156" s="1">
        <v>-22.9214764636185</v>
      </c>
      <c r="F156" s="1">
        <v>-11.5108017490249</v>
      </c>
    </row>
    <row r="157">
      <c r="A157" s="1">
        <v>400.0</v>
      </c>
      <c r="B157" s="1">
        <v>37.2698737170434</v>
      </c>
      <c r="C157" s="1">
        <v>11.180962115113</v>
      </c>
      <c r="D157" s="1">
        <v>0.0</v>
      </c>
      <c r="E157" s="1">
        <v>-22.9712599480569</v>
      </c>
      <c r="F157" s="1">
        <v>-11.7902978329439</v>
      </c>
    </row>
    <row r="158">
      <c r="A158" s="1">
        <v>400.0</v>
      </c>
      <c r="B158" s="1">
        <v>36.5601631081069</v>
      </c>
      <c r="C158" s="1">
        <v>10.968048932432</v>
      </c>
      <c r="D158" s="1">
        <v>0.0</v>
      </c>
      <c r="E158" s="1">
        <v>-21.2913182680955</v>
      </c>
      <c r="F158" s="1">
        <v>-10.3232693356634</v>
      </c>
    </row>
    <row r="159">
      <c r="A159" s="1">
        <v>400.0</v>
      </c>
      <c r="B159" s="1">
        <v>35.8153378247316</v>
      </c>
      <c r="C159" s="1">
        <v>10.7446013474194</v>
      </c>
      <c r="D159" s="1">
        <v>0.0</v>
      </c>
      <c r="E159" s="1">
        <v>-22.3447585012587</v>
      </c>
      <c r="F159" s="1">
        <v>-11.6001571538392</v>
      </c>
    </row>
    <row r="160">
      <c r="A160" s="1">
        <v>400.0</v>
      </c>
      <c r="B160" s="1">
        <v>35.1032716272236</v>
      </c>
      <c r="C160" s="1">
        <v>10.530981488167</v>
      </c>
      <c r="D160" s="1">
        <v>0.0</v>
      </c>
      <c r="E160" s="1">
        <v>-21.3619859252389</v>
      </c>
      <c r="F160" s="1">
        <v>-10.8310044370718</v>
      </c>
    </row>
    <row r="161">
      <c r="A161" s="1">
        <v>400.0</v>
      </c>
      <c r="B161" s="1">
        <v>34.4089976842505</v>
      </c>
      <c r="C161" s="1">
        <v>10.3226993052751</v>
      </c>
      <c r="D161" s="1">
        <v>0.0</v>
      </c>
      <c r="E161" s="1">
        <v>-20.8282182891929</v>
      </c>
      <c r="F161" s="1">
        <v>-10.5055189839177</v>
      </c>
    </row>
    <row r="162">
      <c r="A162" s="1">
        <v>400.0</v>
      </c>
      <c r="B162" s="1">
        <v>33.6877764473173</v>
      </c>
      <c r="C162" s="1">
        <v>10.1063329341952</v>
      </c>
      <c r="D162" s="1">
        <v>0.0</v>
      </c>
      <c r="E162" s="1">
        <v>-21.6366371079965</v>
      </c>
      <c r="F162" s="1">
        <v>-11.5303041738013</v>
      </c>
    </row>
    <row r="163">
      <c r="A163" s="1">
        <v>400.0</v>
      </c>
      <c r="B163" s="1">
        <v>33.0458299204203</v>
      </c>
      <c r="C163" s="1">
        <v>9.91374897612609</v>
      </c>
      <c r="D163" s="1">
        <v>0.0</v>
      </c>
      <c r="E163" s="1">
        <v>-19.2583958069104</v>
      </c>
      <c r="F163" s="1">
        <v>-9.34464683078437</v>
      </c>
    </row>
    <row r="164">
      <c r="A164" s="1">
        <v>400.0</v>
      </c>
      <c r="B164" s="1">
        <v>32.3388630523679</v>
      </c>
      <c r="C164" s="1">
        <v>9.70165891571039</v>
      </c>
      <c r="D164" s="1">
        <v>0.0</v>
      </c>
      <c r="E164" s="1">
        <v>-21.2090060415704</v>
      </c>
      <c r="F164" s="1">
        <v>-11.50734712586</v>
      </c>
    </row>
    <row r="165">
      <c r="A165" s="1">
        <v>400.0</v>
      </c>
      <c r="B165" s="1">
        <v>31.6705505281362</v>
      </c>
      <c r="C165" s="1">
        <v>9.50116515844088</v>
      </c>
      <c r="D165" s="1">
        <v>0.0</v>
      </c>
      <c r="E165" s="1">
        <v>-20.0493757269504</v>
      </c>
      <c r="F165" s="1">
        <v>-10.5482105685095</v>
      </c>
    </row>
    <row r="166">
      <c r="A166" s="1">
        <v>400.0</v>
      </c>
      <c r="B166" s="1">
        <v>31.0415011486275</v>
      </c>
      <c r="C166" s="1">
        <v>9.31245034458825</v>
      </c>
      <c r="D166" s="1">
        <v>0.0</v>
      </c>
      <c r="E166" s="1">
        <v>-18.8714813852635</v>
      </c>
      <c r="F166" s="1">
        <v>-9.55903104067531</v>
      </c>
    </row>
    <row r="167">
      <c r="A167" s="1">
        <v>400.0</v>
      </c>
      <c r="B167" s="1">
        <v>30.3845770847245</v>
      </c>
      <c r="C167" s="1">
        <v>9.11537312541735</v>
      </c>
      <c r="D167" s="1">
        <v>0.0</v>
      </c>
      <c r="E167" s="1">
        <v>-19.7077219170893</v>
      </c>
      <c r="F167" s="1">
        <v>-10.5923487916719</v>
      </c>
    </row>
    <row r="168">
      <c r="A168" s="1">
        <v>400.0</v>
      </c>
      <c r="B168" s="1">
        <v>29.7499955887255</v>
      </c>
      <c r="C168" s="1">
        <v>8.92499867661766</v>
      </c>
      <c r="D168" s="1">
        <v>0.0</v>
      </c>
      <c r="E168" s="1">
        <v>-19.0374448799696</v>
      </c>
      <c r="F168" s="1">
        <v>-10.1124462033519</v>
      </c>
    </row>
    <row r="169">
      <c r="A169" s="1">
        <v>400.0</v>
      </c>
      <c r="B169" s="1">
        <v>29.1430635948684</v>
      </c>
      <c r="C169" s="1">
        <v>8.74291907846052</v>
      </c>
      <c r="D169" s="1">
        <v>0.0</v>
      </c>
      <c r="E169" s="1">
        <v>-18.2079598157139</v>
      </c>
      <c r="F169" s="1">
        <v>-9.46504073725341</v>
      </c>
    </row>
    <row r="170">
      <c r="A170" s="1">
        <v>400.0</v>
      </c>
      <c r="B170" s="1">
        <v>28.5026110357374</v>
      </c>
      <c r="C170" s="1">
        <v>8.55078331072122</v>
      </c>
      <c r="D170" s="1">
        <v>0.0</v>
      </c>
      <c r="E170" s="1">
        <v>-19.2135767739301</v>
      </c>
      <c r="F170" s="1">
        <v>-10.6627934632089</v>
      </c>
    </row>
    <row r="171">
      <c r="A171" s="1">
        <v>400.0</v>
      </c>
      <c r="B171" s="1">
        <v>27.9355425425961</v>
      </c>
      <c r="C171" s="1">
        <v>8.38066276277885</v>
      </c>
      <c r="D171" s="1">
        <v>0.0</v>
      </c>
      <c r="E171" s="1">
        <v>-17.0120547942366</v>
      </c>
      <c r="F171" s="1">
        <v>-8.63139203145777</v>
      </c>
    </row>
    <row r="172">
      <c r="A172" s="1">
        <v>400.0</v>
      </c>
      <c r="B172" s="1">
        <v>27.315486358352</v>
      </c>
      <c r="C172" s="1">
        <v>8.19464590750562</v>
      </c>
      <c r="D172" s="1">
        <v>0.0</v>
      </c>
      <c r="E172" s="1">
        <v>-18.6016855273231</v>
      </c>
      <c r="F172" s="1">
        <v>-10.4070396198175</v>
      </c>
    </row>
    <row r="173">
      <c r="A173" s="1">
        <v>400.0</v>
      </c>
      <c r="B173" s="1">
        <v>26.7265112676557</v>
      </c>
      <c r="C173" s="1">
        <v>8.01795338029671</v>
      </c>
      <c r="D173" s="1">
        <v>0.0</v>
      </c>
      <c r="E173" s="1">
        <v>-17.6692527208905</v>
      </c>
      <c r="F173" s="1">
        <v>-9.65129934059382</v>
      </c>
    </row>
    <row r="174">
      <c r="A174" s="1">
        <v>400.0</v>
      </c>
      <c r="B174" s="1">
        <v>26.1750731231056</v>
      </c>
      <c r="C174" s="1">
        <v>7.8525219369317</v>
      </c>
      <c r="D174" s="1">
        <v>0.0</v>
      </c>
      <c r="E174" s="1">
        <v>-16.5431443365014</v>
      </c>
      <c r="F174" s="1">
        <v>-8.69062239956972</v>
      </c>
    </row>
    <row r="175">
      <c r="A175" s="1">
        <v>400.0</v>
      </c>
      <c r="B175" s="1">
        <v>25.5858070095983</v>
      </c>
      <c r="C175" s="1">
        <v>7.67574210287951</v>
      </c>
      <c r="D175" s="1">
        <v>0.0</v>
      </c>
      <c r="E175" s="1">
        <v>-17.6779834052183</v>
      </c>
      <c r="F175" s="1">
        <v>-10.0022413023388</v>
      </c>
    </row>
    <row r="176">
      <c r="A176" s="1">
        <v>400.0</v>
      </c>
      <c r="B176" s="1">
        <v>25.0481557131385</v>
      </c>
      <c r="C176" s="1">
        <v>7.51444671394154</v>
      </c>
      <c r="D176" s="1">
        <v>0.0</v>
      </c>
      <c r="E176" s="1">
        <v>-16.1295388937969</v>
      </c>
      <c r="F176" s="1">
        <v>-8.61509217985541</v>
      </c>
    </row>
    <row r="177">
      <c r="A177" s="1">
        <v>400.0</v>
      </c>
      <c r="B177" s="1">
        <v>24.4956538821522</v>
      </c>
      <c r="C177" s="1">
        <v>7.34869616464566</v>
      </c>
      <c r="D177" s="1">
        <v>0.0</v>
      </c>
      <c r="E177" s="1">
        <v>-16.5750549295881</v>
      </c>
      <c r="F177" s="1">
        <v>-9.22635876494252</v>
      </c>
    </row>
    <row r="178">
      <c r="A178" s="1">
        <v>400.0</v>
      </c>
      <c r="B178" s="1">
        <v>23.945593787538</v>
      </c>
      <c r="C178" s="1">
        <v>7.18367813626142</v>
      </c>
      <c r="D178" s="1">
        <v>0.0</v>
      </c>
      <c r="E178" s="1">
        <v>-16.5018028384241</v>
      </c>
      <c r="F178" s="1">
        <v>-9.31812470216274</v>
      </c>
    </row>
    <row r="179">
      <c r="A179" s="1">
        <v>400.0</v>
      </c>
      <c r="B179" s="1">
        <v>23.4459403135037</v>
      </c>
      <c r="C179" s="1">
        <v>7.03378209405112</v>
      </c>
      <c r="D179" s="1">
        <v>0.0</v>
      </c>
      <c r="E179" s="1">
        <v>-14.9896042210303</v>
      </c>
      <c r="F179" s="1">
        <v>-7.95582212697926</v>
      </c>
    </row>
    <row r="180">
      <c r="A180" s="1">
        <v>400.0</v>
      </c>
      <c r="B180" s="1">
        <v>22.8859473705923</v>
      </c>
      <c r="C180" s="1">
        <v>6.8657842111777</v>
      </c>
      <c r="D180" s="1">
        <v>0.0</v>
      </c>
      <c r="E180" s="1">
        <v>-16.7997882873413</v>
      </c>
      <c r="F180" s="1">
        <v>-9.93400407616365</v>
      </c>
    </row>
    <row r="181">
      <c r="A181" s="1">
        <v>400.0</v>
      </c>
      <c r="B181" s="1">
        <v>22.4087598348193</v>
      </c>
      <c r="C181" s="1">
        <v>6.7226279504458</v>
      </c>
      <c r="D181" s="1">
        <v>0.0</v>
      </c>
      <c r="E181" s="1">
        <v>-14.3156260731899</v>
      </c>
      <c r="F181" s="1">
        <v>-7.59299812274413</v>
      </c>
    </row>
    <row r="182">
      <c r="A182" s="1">
        <v>400.0</v>
      </c>
      <c r="B182" s="1">
        <v>21.9034954190629</v>
      </c>
      <c r="C182" s="1">
        <v>6.57104862571888</v>
      </c>
      <c r="D182" s="1">
        <v>0.0</v>
      </c>
      <c r="E182" s="1">
        <v>-15.1579324726924</v>
      </c>
      <c r="F182" s="1">
        <v>-8.58688384697355</v>
      </c>
    </row>
    <row r="183">
      <c r="A183" s="1">
        <v>400.0</v>
      </c>
      <c r="B183" s="1">
        <v>21.367955172816</v>
      </c>
      <c r="C183" s="1">
        <v>6.41038655184481</v>
      </c>
      <c r="D183" s="1">
        <v>0.0</v>
      </c>
      <c r="E183" s="1">
        <v>-16.0662073874073</v>
      </c>
      <c r="F183" s="1">
        <v>-9.65582083556249</v>
      </c>
    </row>
    <row r="184">
      <c r="A184" s="1">
        <v>400.0</v>
      </c>
      <c r="B184" s="1">
        <v>20.9156124030151</v>
      </c>
      <c r="C184" s="1">
        <v>6.27468372090453</v>
      </c>
      <c r="D184" s="1">
        <v>0.0</v>
      </c>
      <c r="E184" s="1">
        <v>-13.5702830940272</v>
      </c>
      <c r="F184" s="1">
        <v>-7.29559937312267</v>
      </c>
    </row>
    <row r="185">
      <c r="A185" s="1">
        <v>400.0</v>
      </c>
      <c r="B185" s="1">
        <v>20.4630561730299</v>
      </c>
      <c r="C185" s="1">
        <v>6.13891685190898</v>
      </c>
      <c r="D185" s="1">
        <v>0.0</v>
      </c>
      <c r="E185" s="1">
        <v>-13.5766868995557</v>
      </c>
      <c r="F185" s="1">
        <v>-7.43777004764675</v>
      </c>
    </row>
    <row r="186">
      <c r="A186" s="1">
        <v>400.0</v>
      </c>
      <c r="B186" s="1">
        <v>19.9415600649259</v>
      </c>
      <c r="C186" s="1">
        <v>5.98246801947779</v>
      </c>
      <c r="D186" s="1">
        <v>0.0</v>
      </c>
      <c r="E186" s="1">
        <v>-15.6448832431192</v>
      </c>
      <c r="F186" s="1">
        <v>-9.66241522364145</v>
      </c>
    </row>
    <row r="187">
      <c r="A187" s="1">
        <v>400.0</v>
      </c>
      <c r="B187" s="1">
        <v>19.4941406204797</v>
      </c>
      <c r="C187" s="1">
        <v>5.84824218614392</v>
      </c>
      <c r="D187" s="1">
        <v>0.0</v>
      </c>
      <c r="E187" s="1">
        <v>-13.4225833333863</v>
      </c>
      <c r="F187" s="1">
        <v>-7.57434114724241</v>
      </c>
    </row>
    <row r="188">
      <c r="A188" s="1">
        <v>400.0</v>
      </c>
      <c r="B188" s="1">
        <v>19.0765035464336</v>
      </c>
      <c r="C188" s="1">
        <v>5.7229510639301</v>
      </c>
      <c r="D188" s="1">
        <v>0.0</v>
      </c>
      <c r="E188" s="1">
        <v>-12.529112221382</v>
      </c>
      <c r="F188" s="1">
        <v>-6.80616115745198</v>
      </c>
    </row>
    <row r="189">
      <c r="A189" s="1">
        <v>400.0</v>
      </c>
      <c r="B189" s="1">
        <v>18.6017400053934</v>
      </c>
      <c r="C189" s="1">
        <v>5.58052200161802</v>
      </c>
      <c r="D189" s="1">
        <v>0.0</v>
      </c>
      <c r="E189" s="1">
        <v>-14.2429062312078</v>
      </c>
      <c r="F189" s="1">
        <v>-8.66238422958979</v>
      </c>
    </row>
    <row r="190">
      <c r="A190" s="1">
        <v>400.0</v>
      </c>
      <c r="B190" s="1">
        <v>18.1567599946355</v>
      </c>
      <c r="C190" s="1">
        <v>5.44702799839067</v>
      </c>
      <c r="D190" s="1">
        <v>0.0</v>
      </c>
      <c r="E190" s="1">
        <v>-13.3494003227349</v>
      </c>
      <c r="F190" s="1">
        <v>-7.90237232434425</v>
      </c>
    </row>
    <row r="191">
      <c r="A191" s="1">
        <v>400.0</v>
      </c>
      <c r="B191" s="1">
        <v>17.754520600984</v>
      </c>
      <c r="C191" s="1">
        <v>5.32635618029521</v>
      </c>
      <c r="D191" s="1">
        <v>0.0</v>
      </c>
      <c r="E191" s="1">
        <v>-12.0671818095462</v>
      </c>
      <c r="F191" s="1">
        <v>-6.74082562925102</v>
      </c>
    </row>
    <row r="192">
      <c r="A192" s="1">
        <v>400.0</v>
      </c>
      <c r="B192" s="1">
        <v>17.3309132180891</v>
      </c>
      <c r="C192" s="1">
        <v>5.19927396542674</v>
      </c>
      <c r="D192" s="1">
        <v>0.0</v>
      </c>
      <c r="E192" s="1">
        <v>-12.7082214868465</v>
      </c>
      <c r="F192" s="1">
        <v>-7.50894752141983</v>
      </c>
    </row>
    <row r="193">
      <c r="A193" s="1">
        <v>400.0</v>
      </c>
      <c r="B193" s="1">
        <v>16.8949181090648</v>
      </c>
      <c r="C193" s="1">
        <v>5.06847543271944</v>
      </c>
      <c r="D193" s="1">
        <v>0.0</v>
      </c>
      <c r="E193" s="1">
        <v>-13.0798532707308</v>
      </c>
      <c r="F193" s="1">
        <v>-8.01137783801139</v>
      </c>
    </row>
    <row r="194">
      <c r="A194" s="1">
        <v>400.0</v>
      </c>
      <c r="B194" s="1">
        <v>16.5165047199673</v>
      </c>
      <c r="C194" s="1">
        <v>4.95495141599019</v>
      </c>
      <c r="D194" s="1">
        <v>0.0</v>
      </c>
      <c r="E194" s="1">
        <v>-11.3524016729246</v>
      </c>
      <c r="F194" s="1">
        <v>-6.39745025693446</v>
      </c>
    </row>
    <row r="195">
      <c r="A195" s="1">
        <v>400.0</v>
      </c>
      <c r="B195" s="1">
        <v>16.1130885566516</v>
      </c>
      <c r="C195" s="1">
        <v>4.83392656699549</v>
      </c>
      <c r="D195" s="1">
        <v>0.0</v>
      </c>
      <c r="E195" s="1">
        <v>-12.1024848994704</v>
      </c>
      <c r="F195" s="1">
        <v>-7.26855833247499</v>
      </c>
    </row>
    <row r="196">
      <c r="A196" s="1">
        <v>400.0</v>
      </c>
      <c r="B196" s="1">
        <v>15.7003596773506</v>
      </c>
      <c r="C196" s="1">
        <v>4.71010790320519</v>
      </c>
      <c r="D196" s="1">
        <v>0.0</v>
      </c>
      <c r="E196" s="1">
        <v>-12.3818663790291</v>
      </c>
      <c r="F196" s="1">
        <v>-7.67175847582393</v>
      </c>
    </row>
    <row r="197">
      <c r="A197" s="1">
        <v>400.0</v>
      </c>
      <c r="B197" s="1">
        <v>15.3497955042038</v>
      </c>
      <c r="C197" s="1">
        <v>4.60493865126116</v>
      </c>
      <c r="D197" s="1">
        <v>0.0</v>
      </c>
      <c r="E197" s="1">
        <v>-10.5169251944033</v>
      </c>
      <c r="F197" s="1">
        <v>-5.9119865431422</v>
      </c>
    </row>
    <row r="198">
      <c r="A198" s="1">
        <v>400.0</v>
      </c>
      <c r="B198" s="1">
        <v>14.9550943775875</v>
      </c>
      <c r="C198" s="1">
        <v>4.48652831327626</v>
      </c>
      <c r="D198" s="1">
        <v>0.0</v>
      </c>
      <c r="E198" s="1">
        <v>-11.8410337984897</v>
      </c>
      <c r="F198" s="1">
        <v>-7.3545054852135</v>
      </c>
    </row>
    <row r="199">
      <c r="A199" s="1">
        <v>400.0</v>
      </c>
      <c r="B199" s="1">
        <v>14.5801173240968</v>
      </c>
      <c r="C199" s="1">
        <v>4.37403519722906</v>
      </c>
      <c r="D199" s="1">
        <v>0.0</v>
      </c>
      <c r="E199" s="1">
        <v>-11.2493116047204</v>
      </c>
      <c r="F199" s="1">
        <v>-6.87527640749138</v>
      </c>
    </row>
    <row r="200">
      <c r="A200" s="1">
        <v>400.0</v>
      </c>
      <c r="B200" s="1">
        <v>14.2399457477318</v>
      </c>
      <c r="C200" s="1">
        <v>4.27198372431956</v>
      </c>
      <c r="D200" s="1">
        <v>0.0</v>
      </c>
      <c r="E200" s="1">
        <v>-10.2051472909494</v>
      </c>
      <c r="F200" s="1">
        <v>-5.93316356662984</v>
      </c>
    </row>
    <row r="201">
      <c r="A201" s="1">
        <v>400.0</v>
      </c>
      <c r="B201" s="1">
        <v>13.857133796926</v>
      </c>
      <c r="C201" s="1">
        <v>4.1571401390778</v>
      </c>
      <c r="D201" s="1">
        <v>0.0</v>
      </c>
      <c r="E201" s="1">
        <v>-11.4843585241766</v>
      </c>
      <c r="F201" s="1">
        <v>-7.32721838509882</v>
      </c>
    </row>
    <row r="202">
      <c r="A202" s="1">
        <v>400.0</v>
      </c>
      <c r="B202" s="1">
        <v>13.536136964664</v>
      </c>
      <c r="C202" s="1">
        <v>4.06084108939922</v>
      </c>
      <c r="D202" s="1">
        <v>0.0</v>
      </c>
      <c r="E202" s="1">
        <v>-9.62990496785778</v>
      </c>
      <c r="F202" s="1">
        <v>-5.56906387845855</v>
      </c>
    </row>
    <row r="203">
      <c r="A203" s="1">
        <v>400.0</v>
      </c>
      <c r="B203" s="1">
        <v>13.1799425542388</v>
      </c>
      <c r="C203" s="1">
        <v>3.95398276627166</v>
      </c>
      <c r="D203" s="1">
        <v>0.0</v>
      </c>
      <c r="E203" s="1">
        <v>-10.6858323127556</v>
      </c>
      <c r="F203" s="1">
        <v>-6.73184954648401</v>
      </c>
    </row>
    <row r="204">
      <c r="A204" s="1">
        <v>400.0</v>
      </c>
      <c r="B204" s="1">
        <v>12.8340136336544</v>
      </c>
      <c r="C204" s="1">
        <v>3.85020409009632</v>
      </c>
      <c r="D204" s="1">
        <v>0.0</v>
      </c>
      <c r="E204" s="1">
        <v>-10.377867617534</v>
      </c>
      <c r="F204" s="1">
        <v>-6.52766352743776</v>
      </c>
    </row>
    <row r="205">
      <c r="A205" s="1">
        <v>400.0</v>
      </c>
      <c r="B205" s="1">
        <v>12.5321117489363</v>
      </c>
      <c r="C205" s="1">
        <v>3.75963352468089</v>
      </c>
      <c r="D205" s="1">
        <v>0.0</v>
      </c>
      <c r="E205" s="1">
        <v>-9.0570565415436</v>
      </c>
      <c r="F205" s="1">
        <v>-5.29742301686271</v>
      </c>
    </row>
    <row r="206">
      <c r="A206" s="1">
        <v>400.0</v>
      </c>
      <c r="B206" s="1">
        <v>12.1784258708806</v>
      </c>
      <c r="C206" s="1">
        <v>3.6535277612642</v>
      </c>
      <c r="D206" s="1">
        <v>0.0</v>
      </c>
      <c r="E206" s="1">
        <v>-10.6105763416684</v>
      </c>
      <c r="F206" s="1">
        <v>-6.95704858040422</v>
      </c>
    </row>
    <row r="207">
      <c r="A207" s="1">
        <v>400.0</v>
      </c>
      <c r="B207" s="1">
        <v>11.8889397885311</v>
      </c>
      <c r="C207" s="1">
        <v>3.56668193655933</v>
      </c>
      <c r="D207" s="1">
        <v>0.0</v>
      </c>
      <c r="E207" s="1">
        <v>-8.68458247048749</v>
      </c>
      <c r="F207" s="1">
        <v>-5.11790053392816</v>
      </c>
    </row>
    <row r="208">
      <c r="A208" s="1">
        <v>400.0</v>
      </c>
      <c r="B208" s="1">
        <v>11.5717397291893</v>
      </c>
      <c r="C208" s="1">
        <v>3.4715219187568</v>
      </c>
      <c r="D208" s="1">
        <v>0.0</v>
      </c>
      <c r="E208" s="1">
        <v>-9.51600178025273</v>
      </c>
      <c r="F208" s="1">
        <v>-6.04447986149593</v>
      </c>
    </row>
    <row r="209">
      <c r="A209" s="1">
        <v>400.0</v>
      </c>
      <c r="B209" s="1">
        <v>11.244043607019</v>
      </c>
      <c r="C209" s="1">
        <v>3.3732130821057</v>
      </c>
      <c r="D209" s="1">
        <v>0.0</v>
      </c>
      <c r="E209" s="1">
        <v>-9.83088366510969</v>
      </c>
      <c r="F209" s="1">
        <v>-6.45767058300398</v>
      </c>
    </row>
    <row r="210">
      <c r="A210" s="1">
        <v>400.0</v>
      </c>
      <c r="B210" s="1">
        <v>10.9809215273789</v>
      </c>
      <c r="C210" s="1">
        <v>3.29427645821368</v>
      </c>
      <c r="D210" s="1">
        <v>0.0</v>
      </c>
      <c r="E210" s="1">
        <v>-7.89366238920251</v>
      </c>
      <c r="F210" s="1">
        <v>-4.59938593098883</v>
      </c>
    </row>
    <row r="211">
      <c r="A211" s="1">
        <v>400.0</v>
      </c>
      <c r="B211" s="1">
        <v>10.6731129227996</v>
      </c>
      <c r="C211" s="1">
        <v>3.20193387683989</v>
      </c>
      <c r="D211" s="1">
        <v>0.0</v>
      </c>
      <c r="E211" s="1">
        <v>-9.23425813737878</v>
      </c>
      <c r="F211" s="1">
        <v>-6.03232426053889</v>
      </c>
    </row>
    <row r="212">
      <c r="A212" s="1">
        <v>400.0</v>
      </c>
      <c r="B212" s="1">
        <v>10.3738946471983</v>
      </c>
      <c r="C212" s="1">
        <v>3.11216839415949</v>
      </c>
      <c r="D212" s="1">
        <v>0.0</v>
      </c>
      <c r="E212" s="1">
        <v>-8.97654826804</v>
      </c>
      <c r="F212" s="1">
        <v>-5.86437987388051</v>
      </c>
    </row>
    <row r="213">
      <c r="A213" s="1">
        <v>400.0</v>
      </c>
      <c r="B213" s="1">
        <v>10.1205965951739</v>
      </c>
      <c r="C213" s="1">
        <v>3.03617897855218</v>
      </c>
      <c r="D213" s="1">
        <v>0.0</v>
      </c>
      <c r="E213" s="1">
        <v>-7.5989415607313</v>
      </c>
      <c r="F213" s="1">
        <v>-4.56276258217912</v>
      </c>
    </row>
    <row r="214">
      <c r="A214" s="1">
        <v>400.0</v>
      </c>
      <c r="B214" s="1">
        <v>9.82658653964</v>
      </c>
      <c r="C214" s="1">
        <v>2.947975961892</v>
      </c>
      <c r="D214" s="1">
        <v>0.0</v>
      </c>
      <c r="E214" s="1">
        <v>-8.82030166601794</v>
      </c>
      <c r="F214" s="1">
        <v>-5.87232570412593</v>
      </c>
    </row>
    <row r="215">
      <c r="A215" s="1">
        <v>400.0</v>
      </c>
      <c r="B215" s="1">
        <v>9.56453034468717</v>
      </c>
      <c r="C215" s="1">
        <v>2.86935910340615</v>
      </c>
      <c r="D215" s="1">
        <v>0.0</v>
      </c>
      <c r="E215" s="1">
        <v>-7.86168584858501</v>
      </c>
      <c r="F215" s="1">
        <v>-4.99232674517886</v>
      </c>
    </row>
    <row r="216">
      <c r="A216" s="1">
        <v>400.0</v>
      </c>
      <c r="B216" s="1">
        <v>9.30745208395507</v>
      </c>
      <c r="C216" s="1">
        <v>2.79223562518652</v>
      </c>
      <c r="D216" s="1">
        <v>0.0</v>
      </c>
      <c r="E216" s="1">
        <v>-7.71234782196302</v>
      </c>
      <c r="F216" s="1">
        <v>-4.9201121967765</v>
      </c>
    </row>
    <row r="217">
      <c r="A217" s="1">
        <v>400.0</v>
      </c>
      <c r="B217" s="1">
        <v>9.02744639783298</v>
      </c>
      <c r="C217" s="1">
        <v>2.70823391934989</v>
      </c>
      <c r="D217" s="1">
        <v>0.0</v>
      </c>
      <c r="E217" s="1">
        <v>-8.40017058366243</v>
      </c>
      <c r="F217" s="1">
        <v>-5.69193666431253</v>
      </c>
    </row>
    <row r="218">
      <c r="A218" s="1">
        <v>400.0</v>
      </c>
      <c r="B218" s="1">
        <v>8.81437562895439</v>
      </c>
      <c r="C218" s="1">
        <v>2.64431268868631</v>
      </c>
      <c r="D218" s="1">
        <v>0.0</v>
      </c>
      <c r="E218" s="1">
        <v>-6.39212306635784</v>
      </c>
      <c r="F218" s="1">
        <v>-3.74781037767152</v>
      </c>
    </row>
    <row r="219">
      <c r="A219" s="1">
        <v>400.0</v>
      </c>
      <c r="B219" s="1">
        <v>8.53021996193513</v>
      </c>
      <c r="C219" s="1">
        <v>2.55906598858053</v>
      </c>
      <c r="D219" s="1">
        <v>0.0</v>
      </c>
      <c r="E219" s="1">
        <v>-8.52467001057789</v>
      </c>
      <c r="F219" s="1">
        <v>-5.96560402199735</v>
      </c>
    </row>
    <row r="220">
      <c r="A220" s="1">
        <v>400.0</v>
      </c>
      <c r="B220" s="1">
        <v>8.29538448065227</v>
      </c>
      <c r="C220" s="1">
        <v>2.48861534419568</v>
      </c>
      <c r="D220" s="1">
        <v>0.0</v>
      </c>
      <c r="E220" s="1">
        <v>-7.04506443848572</v>
      </c>
      <c r="F220" s="1">
        <v>-4.55644909429004</v>
      </c>
    </row>
    <row r="221">
      <c r="A221" s="1">
        <v>400.0</v>
      </c>
      <c r="B221" s="1">
        <v>8.07799213486498</v>
      </c>
      <c r="C221" s="1">
        <v>2.42339764045949</v>
      </c>
      <c r="D221" s="1">
        <v>0.0</v>
      </c>
      <c r="E221" s="1">
        <v>-6.52177037361866</v>
      </c>
      <c r="F221" s="1">
        <v>-4.09837273315917</v>
      </c>
    </row>
    <row r="222">
      <c r="A222" s="1">
        <v>400.0</v>
      </c>
      <c r="B222" s="1">
        <v>7.81605912310652</v>
      </c>
      <c r="C222" s="1">
        <v>2.34481773693195</v>
      </c>
      <c r="D222" s="1">
        <v>0.0</v>
      </c>
      <c r="E222" s="1">
        <v>-7.85799035275374</v>
      </c>
      <c r="F222" s="1">
        <v>-5.51317261582178</v>
      </c>
    </row>
    <row r="223">
      <c r="A223" s="1">
        <v>400.0</v>
      </c>
      <c r="B223" s="1">
        <v>7.61072573634788</v>
      </c>
      <c r="C223" s="1">
        <v>2.28321772090436</v>
      </c>
      <c r="D223" s="1">
        <v>0.0</v>
      </c>
      <c r="E223" s="1">
        <v>-6.16000160275916</v>
      </c>
      <c r="F223" s="1">
        <v>-3.8767838818548</v>
      </c>
    </row>
    <row r="224">
      <c r="A224" s="1">
        <v>400.0</v>
      </c>
      <c r="B224" s="1">
        <v>7.39239985454611</v>
      </c>
      <c r="C224" s="1">
        <v>2.21771995636383</v>
      </c>
      <c r="D224" s="1">
        <v>0.0</v>
      </c>
      <c r="E224" s="1">
        <v>-6.54977645405324</v>
      </c>
      <c r="F224" s="1">
        <v>-4.33205649768941</v>
      </c>
    </row>
    <row r="225">
      <c r="A225" s="1">
        <v>400.0</v>
      </c>
      <c r="B225" s="1">
        <v>7.1421773057778</v>
      </c>
      <c r="C225" s="1">
        <v>2.14265319173334</v>
      </c>
      <c r="D225" s="1">
        <v>0.0</v>
      </c>
      <c r="E225" s="1">
        <v>-7.50667646304918</v>
      </c>
      <c r="F225" s="1">
        <v>-5.36402327131584</v>
      </c>
    </row>
    <row r="226">
      <c r="A226" s="1">
        <v>400.0</v>
      </c>
      <c r="B226" s="1">
        <v>6.96614677391022</v>
      </c>
      <c r="C226" s="1">
        <v>2.08984403217306</v>
      </c>
      <c r="D226" s="1">
        <v>0.0</v>
      </c>
      <c r="E226" s="1">
        <v>-5.28091595602745</v>
      </c>
      <c r="F226" s="1">
        <v>-3.19107192385438</v>
      </c>
    </row>
    <row r="227">
      <c r="A227" s="1">
        <v>400.0</v>
      </c>
      <c r="B227" s="1">
        <v>6.75398860337173</v>
      </c>
      <c r="C227" s="1">
        <v>2.02619658101152</v>
      </c>
      <c r="D227" s="1">
        <v>0.0</v>
      </c>
      <c r="E227" s="1">
        <v>-6.3647451161546</v>
      </c>
      <c r="F227" s="1">
        <v>-4.33854853514308</v>
      </c>
    </row>
    <row r="228">
      <c r="A228" s="1">
        <v>400.0</v>
      </c>
      <c r="B228" s="1">
        <v>6.5144934019313</v>
      </c>
      <c r="C228" s="1">
        <v>1.95434802057939</v>
      </c>
      <c r="D228" s="1">
        <v>0.0</v>
      </c>
      <c r="E228" s="1">
        <v>-7.18485604321301</v>
      </c>
      <c r="F228" s="1">
        <v>-5.23050802263362</v>
      </c>
    </row>
    <row r="229">
      <c r="A229" s="1">
        <v>400.0</v>
      </c>
      <c r="B229" s="1">
        <v>6.34779303734563</v>
      </c>
      <c r="C229" s="1">
        <v>1.90433791120369</v>
      </c>
      <c r="D229" s="1">
        <v>0.0</v>
      </c>
      <c r="E229" s="1">
        <v>-5.00101093756995</v>
      </c>
      <c r="F229" s="1">
        <v>-3.09667302636626</v>
      </c>
    </row>
    <row r="230">
      <c r="A230" s="1">
        <v>400.0</v>
      </c>
      <c r="B230" s="1">
        <v>6.17032101068105</v>
      </c>
      <c r="C230" s="1">
        <v>1.85109630320431</v>
      </c>
      <c r="D230" s="1">
        <v>0.0</v>
      </c>
      <c r="E230" s="1">
        <v>-5.32416079993765</v>
      </c>
      <c r="F230" s="1">
        <v>-3.47306449673334</v>
      </c>
    </row>
    <row r="231">
      <c r="A231" s="1">
        <v>400.0</v>
      </c>
      <c r="B231" s="1">
        <v>5.93104079979292</v>
      </c>
      <c r="C231" s="1">
        <v>1.77931223993787</v>
      </c>
      <c r="D231" s="1">
        <v>0.0</v>
      </c>
      <c r="E231" s="1">
        <v>-7.17840632664376</v>
      </c>
      <c r="F231" s="1">
        <v>-5.39909408670588</v>
      </c>
    </row>
    <row r="232">
      <c r="A232" s="1">
        <v>400.0</v>
      </c>
      <c r="B232" s="1">
        <v>5.76840800116701</v>
      </c>
      <c r="C232" s="1">
        <v>1.7305224003501</v>
      </c>
      <c r="D232" s="1">
        <v>0.0</v>
      </c>
      <c r="E232" s="1">
        <v>-4.87898395877721</v>
      </c>
      <c r="F232" s="1">
        <v>-3.1484615584271</v>
      </c>
    </row>
    <row r="233">
      <c r="A233" s="1">
        <v>400.0</v>
      </c>
      <c r="B233" s="1">
        <v>5.61893135319229</v>
      </c>
      <c r="C233" s="1">
        <v>1.68567940595768</v>
      </c>
      <c r="D233" s="1">
        <v>0.0</v>
      </c>
      <c r="E233" s="1">
        <v>-4.48429943924168</v>
      </c>
      <c r="F233" s="1">
        <v>-2.79862003328399</v>
      </c>
    </row>
    <row r="234">
      <c r="A234" s="1">
        <v>400.0</v>
      </c>
      <c r="B234" s="1">
        <v>5.39688208955504</v>
      </c>
      <c r="C234" s="1">
        <v>1.61906462686651</v>
      </c>
      <c r="D234" s="1">
        <v>0.0</v>
      </c>
      <c r="E234" s="1">
        <v>-6.66147790911736</v>
      </c>
      <c r="F234" s="1">
        <v>-5.04241328225085</v>
      </c>
    </row>
    <row r="235">
      <c r="A235" s="1">
        <v>400.0</v>
      </c>
      <c r="B235" s="1">
        <v>5.22490847893675</v>
      </c>
      <c r="C235" s="1">
        <v>1.56747254368102</v>
      </c>
      <c r="D235" s="1">
        <v>0.0</v>
      </c>
      <c r="E235" s="1">
        <v>-5.15920831854884</v>
      </c>
      <c r="F235" s="1">
        <v>-3.59173577486782</v>
      </c>
    </row>
    <row r="236">
      <c r="A236" s="1">
        <v>400.0</v>
      </c>
      <c r="B236" s="1">
        <v>5.08666730419372</v>
      </c>
      <c r="C236" s="1">
        <v>1.52600019125811</v>
      </c>
      <c r="D236" s="1">
        <v>0.0</v>
      </c>
      <c r="E236" s="1">
        <v>-4.14723524229089</v>
      </c>
      <c r="F236" s="1">
        <v>-2.62123505103277</v>
      </c>
    </row>
    <row r="237">
      <c r="A237" s="1">
        <v>400.0</v>
      </c>
      <c r="B237" s="1">
        <v>4.90729979419279</v>
      </c>
      <c r="C237" s="1">
        <v>1.47218993825783</v>
      </c>
      <c r="D237" s="1">
        <v>0.0</v>
      </c>
      <c r="E237" s="1">
        <v>-5.38102530002788</v>
      </c>
      <c r="F237" s="1">
        <v>-3.90883536177004</v>
      </c>
    </row>
    <row r="238">
      <c r="A238" s="1">
        <v>400.0</v>
      </c>
      <c r="B238" s="1">
        <v>4.72971710287015</v>
      </c>
      <c r="C238" s="1">
        <v>1.41891513086104</v>
      </c>
      <c r="D238" s="1">
        <v>0.0</v>
      </c>
      <c r="E238" s="1">
        <v>-5.32748073967923</v>
      </c>
      <c r="F238" s="1">
        <v>-3.90856560881818</v>
      </c>
    </row>
    <row r="239">
      <c r="A239" s="1">
        <v>400.0</v>
      </c>
      <c r="B239" s="1">
        <v>4.59636734144197</v>
      </c>
      <c r="C239" s="1">
        <v>1.37891020243259</v>
      </c>
      <c r="D239" s="1">
        <v>0.0</v>
      </c>
      <c r="E239" s="1">
        <v>-4.00049284284534</v>
      </c>
      <c r="F239" s="1">
        <v>-2.62158264041275</v>
      </c>
    </row>
    <row r="240">
      <c r="A240" s="1">
        <v>400.0</v>
      </c>
      <c r="B240" s="1">
        <v>4.4393326206831</v>
      </c>
      <c r="C240" s="1">
        <v>1.33179978620493</v>
      </c>
      <c r="D240" s="1">
        <v>0.0</v>
      </c>
      <c r="E240" s="1">
        <v>-4.71104162276617</v>
      </c>
      <c r="F240" s="1">
        <v>-3.37924183656124</v>
      </c>
    </row>
    <row r="241">
      <c r="A241" s="1">
        <v>400.0</v>
      </c>
      <c r="B241" s="1">
        <v>4.26784003434937</v>
      </c>
      <c r="C241" s="1">
        <v>1.28035201030481</v>
      </c>
      <c r="D241" s="1">
        <v>0.0</v>
      </c>
      <c r="E241" s="1">
        <v>-5.14477759001181</v>
      </c>
      <c r="F241" s="1">
        <v>-3.864425579707</v>
      </c>
    </row>
    <row r="242">
      <c r="A242" s="1">
        <v>400.0</v>
      </c>
      <c r="B242" s="1">
        <v>4.15254703973107</v>
      </c>
      <c r="C242" s="1">
        <v>1.24576411191932</v>
      </c>
      <c r="D242" s="1">
        <v>0.0</v>
      </c>
      <c r="E242" s="1">
        <v>-3.45878983854902</v>
      </c>
      <c r="F242" s="1">
        <v>-2.2130257266297</v>
      </c>
    </row>
    <row r="243">
      <c r="A243" s="1">
        <v>400.0</v>
      </c>
      <c r="B243" s="1">
        <v>3.99150411906828</v>
      </c>
      <c r="C243" s="1">
        <v>1.19745123572048</v>
      </c>
      <c r="D243" s="1">
        <v>0.0</v>
      </c>
      <c r="E243" s="1">
        <v>-4.83128761988382</v>
      </c>
      <c r="F243" s="1">
        <v>-3.63383638416334</v>
      </c>
    </row>
    <row r="244">
      <c r="A244" s="1">
        <v>400.0</v>
      </c>
      <c r="B244" s="1">
        <v>3.84815147050454</v>
      </c>
      <c r="C244" s="1">
        <v>1.15444544115136</v>
      </c>
      <c r="D244" s="1">
        <v>0.0</v>
      </c>
      <c r="E244" s="1">
        <v>-4.30057945691203</v>
      </c>
      <c r="F244" s="1">
        <v>-3.14613401576066</v>
      </c>
    </row>
    <row r="245">
      <c r="A245" s="1">
        <v>400.0</v>
      </c>
      <c r="B245" s="1">
        <v>3.73221507089544</v>
      </c>
      <c r="C245" s="1">
        <v>1.11966452126863</v>
      </c>
      <c r="D245" s="1">
        <v>0.0</v>
      </c>
      <c r="E245" s="1">
        <v>-3.47809198827292</v>
      </c>
      <c r="F245" s="1">
        <v>-2.35842746700428</v>
      </c>
    </row>
    <row r="246">
      <c r="A246" s="1">
        <v>400.0</v>
      </c>
      <c r="B246" s="1">
        <v>3.57012187926346</v>
      </c>
      <c r="C246" s="1">
        <v>1.07103656377904</v>
      </c>
      <c r="D246" s="1">
        <v>0.0</v>
      </c>
      <c r="E246" s="1">
        <v>-4.86279574895945</v>
      </c>
      <c r="F246" s="1">
        <v>-3.79175918518041</v>
      </c>
    </row>
    <row r="247">
      <c r="A247" s="1">
        <v>400.0</v>
      </c>
      <c r="B247" s="1">
        <v>3.47396102404366</v>
      </c>
      <c r="C247" s="1">
        <v>1.04218830721309</v>
      </c>
      <c r="D247" s="1">
        <v>0.0</v>
      </c>
      <c r="E247" s="1">
        <v>-2.88482565659421</v>
      </c>
      <c r="F247" s="1">
        <v>-1.84263734938111</v>
      </c>
    </row>
    <row r="248">
      <c r="A248" s="1">
        <v>400.0</v>
      </c>
      <c r="B248" s="1">
        <v>3.33067424155456</v>
      </c>
      <c r="C248" s="1">
        <v>0.999202272466368</v>
      </c>
      <c r="D248" s="1">
        <v>0.0</v>
      </c>
      <c r="E248" s="1">
        <v>-4.29860347467297</v>
      </c>
      <c r="F248" s="1">
        <v>-3.2994012022066</v>
      </c>
    </row>
    <row r="249">
      <c r="A249" s="1">
        <v>400.0</v>
      </c>
      <c r="B249" s="1">
        <v>3.19189163861017</v>
      </c>
      <c r="C249" s="1">
        <v>0.957567491583051</v>
      </c>
      <c r="D249" s="1">
        <v>0.0</v>
      </c>
      <c r="E249" s="1">
        <v>-4.16347808833165</v>
      </c>
      <c r="F249" s="1">
        <v>-3.2059105967486</v>
      </c>
    </row>
    <row r="250">
      <c r="A250" s="1">
        <v>400.0</v>
      </c>
      <c r="B250" s="1">
        <v>3.10156095836686</v>
      </c>
      <c r="C250" s="1">
        <v>0.930468287510058</v>
      </c>
      <c r="D250" s="1">
        <v>0.0</v>
      </c>
      <c r="E250" s="1">
        <v>-2.70992040729936</v>
      </c>
      <c r="F250" s="1">
        <v>-1.7794521197893</v>
      </c>
    </row>
    <row r="251">
      <c r="A251" s="1">
        <v>400.0</v>
      </c>
      <c r="B251" s="1">
        <v>2.96615509399998</v>
      </c>
      <c r="C251" s="1">
        <v>0.889846528199996</v>
      </c>
      <c r="D251" s="1">
        <v>0.0</v>
      </c>
      <c r="E251" s="1">
        <v>-4.0621759310062</v>
      </c>
      <c r="F251" s="1">
        <v>-3.17232940280621</v>
      </c>
    </row>
    <row r="252">
      <c r="A252" s="1">
        <v>400.0</v>
      </c>
      <c r="B252" s="1">
        <v>2.85244724839475</v>
      </c>
      <c r="C252" s="1">
        <v>0.855734174518426</v>
      </c>
      <c r="D252" s="1">
        <v>0.0</v>
      </c>
      <c r="E252" s="1">
        <v>-3.411235368157</v>
      </c>
      <c r="F252" s="1">
        <v>-2.55550119363858</v>
      </c>
    </row>
    <row r="253">
      <c r="A253" s="1">
        <v>400.0</v>
      </c>
      <c r="B253" s="1">
        <v>2.75646073304579</v>
      </c>
      <c r="C253" s="1">
        <v>0.826938219913739</v>
      </c>
      <c r="D253" s="1">
        <v>0.0</v>
      </c>
      <c r="E253" s="1">
        <v>-2.87959546046863</v>
      </c>
      <c r="F253" s="1">
        <v>-2.05265724055489</v>
      </c>
    </row>
    <row r="254">
      <c r="A254" s="1">
        <v>400.0</v>
      </c>
      <c r="B254" s="1">
        <v>2.61970322465015</v>
      </c>
      <c r="C254" s="1">
        <v>0.785910967395045</v>
      </c>
      <c r="D254" s="1">
        <v>0.0</v>
      </c>
      <c r="E254" s="1">
        <v>-4.1027252518694</v>
      </c>
      <c r="F254" s="1">
        <v>-3.31681428447435</v>
      </c>
    </row>
    <row r="255">
      <c r="A255" s="1">
        <v>400.0</v>
      </c>
      <c r="B255" s="1">
        <v>2.55260231368311</v>
      </c>
      <c r="C255" s="1">
        <v>0.765780694104933</v>
      </c>
      <c r="D255" s="1">
        <v>0.0</v>
      </c>
      <c r="E255" s="1">
        <v>-2.01302732901126</v>
      </c>
      <c r="F255" s="1">
        <v>-1.24724663490633</v>
      </c>
    </row>
    <row r="256">
      <c r="A256" s="1">
        <v>400.0</v>
      </c>
      <c r="B256" s="1">
        <v>2.42646502318467</v>
      </c>
      <c r="C256" s="1">
        <v>0.727939506955402</v>
      </c>
      <c r="D256" s="1">
        <v>0.0</v>
      </c>
      <c r="E256" s="1">
        <v>-3.78411871495302</v>
      </c>
      <c r="F256" s="1">
        <v>-3.05617920799762</v>
      </c>
    </row>
    <row r="257">
      <c r="A257" s="1">
        <v>400.0</v>
      </c>
      <c r="B257" s="1">
        <v>2.31390832557735</v>
      </c>
      <c r="C257" s="1">
        <v>0.694172497673207</v>
      </c>
      <c r="D257" s="1">
        <v>0.0</v>
      </c>
      <c r="E257" s="1">
        <v>-3.37670092821952</v>
      </c>
      <c r="F257" s="1">
        <v>-2.68252843054631</v>
      </c>
    </row>
    <row r="258">
      <c r="A258" s="1">
        <v>400.0</v>
      </c>
      <c r="B258" s="1">
        <v>2.24401142589778</v>
      </c>
      <c r="C258" s="1">
        <v>0.673203427769334</v>
      </c>
      <c r="D258" s="1">
        <v>0.0</v>
      </c>
      <c r="E258" s="1">
        <v>-2.09690699038731</v>
      </c>
      <c r="F258" s="1">
        <v>-1.42370356261797</v>
      </c>
    </row>
    <row r="259">
      <c r="A259" s="1">
        <v>400.0</v>
      </c>
      <c r="B259" s="1">
        <v>2.13536952123052</v>
      </c>
      <c r="C259" s="1">
        <v>0.640610856369158</v>
      </c>
      <c r="D259" s="1">
        <v>0.0</v>
      </c>
      <c r="E259" s="1">
        <v>-3.25925714001755</v>
      </c>
      <c r="F259" s="1">
        <v>-2.61864628364839</v>
      </c>
    </row>
    <row r="260">
      <c r="A260" s="1">
        <v>400.0</v>
      </c>
      <c r="B260" s="1">
        <v>2.03781957864725</v>
      </c>
      <c r="C260" s="1">
        <v>0.611345873594177</v>
      </c>
      <c r="D260" s="1">
        <v>0.0</v>
      </c>
      <c r="E260" s="1">
        <v>-2.92649827749812</v>
      </c>
      <c r="F260" s="1">
        <v>-2.31515240390394</v>
      </c>
    </row>
    <row r="261">
      <c r="A261" s="1">
        <v>400.0</v>
      </c>
      <c r="B261" s="1">
        <v>1.96821088913793</v>
      </c>
      <c r="C261" s="1">
        <v>0.59046326674138</v>
      </c>
      <c r="D261" s="1">
        <v>0.0</v>
      </c>
      <c r="E261" s="1">
        <v>-2.08826068527969</v>
      </c>
      <c r="F261" s="1">
        <v>-1.49779741853831</v>
      </c>
    </row>
    <row r="262">
      <c r="A262" s="1">
        <v>400.0</v>
      </c>
      <c r="B262" s="1">
        <v>1.85204520376231</v>
      </c>
      <c r="C262" s="1">
        <v>0.555613561128694</v>
      </c>
      <c r="D262" s="1">
        <v>0.0</v>
      </c>
      <c r="E262" s="1">
        <v>-3.48497056126859</v>
      </c>
      <c r="F262" s="1">
        <v>-2.9293570001399</v>
      </c>
    </row>
    <row r="263">
      <c r="A263" s="1">
        <v>400.0</v>
      </c>
      <c r="B263" s="1">
        <v>1.80118464887118</v>
      </c>
      <c r="C263" s="1">
        <v>0.540355394661355</v>
      </c>
      <c r="D263" s="1">
        <v>0.0</v>
      </c>
      <c r="E263" s="1">
        <v>-1.52581664673391</v>
      </c>
      <c r="F263" s="1">
        <v>-0.985461252072559</v>
      </c>
    </row>
    <row r="264">
      <c r="A264" s="1">
        <v>400.0</v>
      </c>
      <c r="B264" s="1">
        <v>1.69992412881356</v>
      </c>
      <c r="C264" s="1">
        <v>0.509977238644069</v>
      </c>
      <c r="D264" s="1">
        <v>0.0</v>
      </c>
      <c r="E264" s="1">
        <v>-3.03781560172865</v>
      </c>
      <c r="F264" s="1">
        <v>-2.52783836308458</v>
      </c>
    </row>
    <row r="265">
      <c r="A265" s="1">
        <v>400.0</v>
      </c>
      <c r="B265" s="1">
        <v>1.60619717479829</v>
      </c>
      <c r="C265" s="1">
        <v>0.481859152439488</v>
      </c>
      <c r="D265" s="1">
        <v>0.0</v>
      </c>
      <c r="E265" s="1">
        <v>-2.811808620458</v>
      </c>
      <c r="F265" s="1">
        <v>-2.32994946801852</v>
      </c>
    </row>
    <row r="266">
      <c r="A266" s="1">
        <v>400.0</v>
      </c>
      <c r="B266" s="1">
        <v>1.55688863321967</v>
      </c>
      <c r="C266" s="1">
        <v>0.467066589965901</v>
      </c>
      <c r="D266" s="1">
        <v>0.0</v>
      </c>
      <c r="E266" s="1">
        <v>-1.47925624735876</v>
      </c>
      <c r="F266" s="1">
        <v>-1.01218965739286</v>
      </c>
    </row>
    <row r="267">
      <c r="A267" s="1">
        <v>400.0</v>
      </c>
      <c r="B267" s="1">
        <v>1.46131935479417</v>
      </c>
      <c r="C267" s="1">
        <v>0.438395806438251</v>
      </c>
      <c r="D267" s="1">
        <v>0.0</v>
      </c>
      <c r="E267" s="1">
        <v>-2.86707835276502</v>
      </c>
      <c r="F267" s="1">
        <v>-2.42868254632676</v>
      </c>
    </row>
    <row r="268">
      <c r="A268" s="1">
        <v>400.0</v>
      </c>
      <c r="B268" s="1">
        <v>1.39246070091945</v>
      </c>
      <c r="C268" s="1">
        <v>0.417738210275837</v>
      </c>
      <c r="D268" s="1">
        <v>0.0</v>
      </c>
      <c r="E268" s="1">
        <v>-2.06575961624139</v>
      </c>
      <c r="F268" s="1">
        <v>-1.64802140596555</v>
      </c>
    </row>
    <row r="269">
      <c r="A269" s="1">
        <v>400.0</v>
      </c>
      <c r="B269" s="1">
        <v>1.33115439335324</v>
      </c>
      <c r="C269" s="1">
        <v>0.399346318005973</v>
      </c>
      <c r="D269" s="1">
        <v>0.0</v>
      </c>
      <c r="E269" s="1">
        <v>-1.83918922698637</v>
      </c>
      <c r="F269" s="1">
        <v>-1.4398429089804</v>
      </c>
    </row>
    <row r="270">
      <c r="A270" s="1">
        <v>400.0</v>
      </c>
      <c r="B270" s="1">
        <v>1.23576640351939</v>
      </c>
      <c r="C270" s="1">
        <v>0.370729921055817</v>
      </c>
      <c r="D270" s="1">
        <v>0.0</v>
      </c>
      <c r="E270" s="1">
        <v>-2.86163969501558</v>
      </c>
      <c r="F270" s="1">
        <v>-2.49090977395976</v>
      </c>
    </row>
    <row r="271">
      <c r="A271" s="1">
        <v>400.0</v>
      </c>
      <c r="B271" s="1">
        <v>1.20848292756295</v>
      </c>
      <c r="C271" s="1">
        <v>0.362544878268886</v>
      </c>
      <c r="D271" s="1">
        <v>0.0</v>
      </c>
      <c r="E271" s="1">
        <v>-0.818504278693126</v>
      </c>
      <c r="F271" s="1">
        <v>-0.455959400424239</v>
      </c>
    </row>
    <row r="272">
      <c r="A272" s="1">
        <v>400.0</v>
      </c>
      <c r="B272" s="1">
        <v>1.11424906732003</v>
      </c>
      <c r="C272" s="1">
        <v>0.334274720196009</v>
      </c>
      <c r="D272" s="1">
        <v>0.0</v>
      </c>
      <c r="E272" s="1">
        <v>-2.82701580728769</v>
      </c>
      <c r="F272" s="1">
        <v>-2.49274108709168</v>
      </c>
    </row>
    <row r="273">
      <c r="A273" s="1">
        <v>400.0</v>
      </c>
      <c r="B273" s="1">
        <v>1.04540740961311</v>
      </c>
      <c r="C273" s="1">
        <v>0.313622222883935</v>
      </c>
      <c r="D273" s="1">
        <v>0.0</v>
      </c>
      <c r="E273" s="1">
        <v>-2.06524973120735</v>
      </c>
      <c r="F273" s="1">
        <v>-1.75162750832342</v>
      </c>
    </row>
    <row r="274">
      <c r="A274" s="1">
        <v>400.0</v>
      </c>
      <c r="B274" s="1">
        <v>1.00839494640968</v>
      </c>
      <c r="C274" s="1">
        <v>0.302518483922904</v>
      </c>
      <c r="D274" s="1">
        <v>0.0</v>
      </c>
      <c r="E274" s="1">
        <v>-1.11037389610316</v>
      </c>
      <c r="F274" s="1">
        <v>-0.807855412180265</v>
      </c>
    </row>
    <row r="275">
      <c r="A275" s="1">
        <v>400.0</v>
      </c>
      <c r="B275" s="1">
        <v>0.929787969903145</v>
      </c>
      <c r="C275" s="1">
        <v>0.278936390970943</v>
      </c>
      <c r="D275" s="1">
        <v>0.0</v>
      </c>
      <c r="E275" s="1">
        <v>-2.35820929519604</v>
      </c>
      <c r="F275" s="1">
        <v>-2.0792729042251</v>
      </c>
    </row>
    <row r="276">
      <c r="A276" s="1">
        <v>400.0</v>
      </c>
      <c r="B276" s="1">
        <v>0.878161491128253</v>
      </c>
      <c r="C276" s="1">
        <v>0.263448447338475</v>
      </c>
      <c r="D276" s="1">
        <v>0.0</v>
      </c>
      <c r="E276" s="1">
        <v>-1.54879436324677</v>
      </c>
      <c r="F276" s="1">
        <v>-1.28534591590829</v>
      </c>
    </row>
    <row r="277">
      <c r="A277" s="1">
        <v>400.0</v>
      </c>
      <c r="B277" s="1">
        <v>0.830443355471459</v>
      </c>
      <c r="C277" s="1">
        <v>0.249133006641437</v>
      </c>
      <c r="D277" s="1">
        <v>0.0</v>
      </c>
      <c r="E277" s="1">
        <v>-1.43154406970381</v>
      </c>
      <c r="F277" s="1">
        <v>-1.18241106306238</v>
      </c>
    </row>
    <row r="278">
      <c r="A278" s="1">
        <v>400.0</v>
      </c>
      <c r="B278" s="1">
        <v>0.752017140704254</v>
      </c>
      <c r="C278" s="1">
        <v>0.225605142211276</v>
      </c>
      <c r="D278" s="1">
        <v>0.0</v>
      </c>
      <c r="E278" s="1">
        <v>-2.35278644301615</v>
      </c>
      <c r="F278" s="1">
        <v>-2.12718130080488</v>
      </c>
    </row>
    <row r="279">
      <c r="A279" s="1">
        <v>400.0</v>
      </c>
      <c r="B279" s="1">
        <v>0.738605191747069</v>
      </c>
      <c r="C279" s="1">
        <v>0.22158155752412</v>
      </c>
      <c r="D279" s="1">
        <v>0.0</v>
      </c>
      <c r="E279" s="1">
        <v>-0.402358468715533</v>
      </c>
      <c r="F279" s="1">
        <v>-0.180776911191412</v>
      </c>
    </row>
    <row r="280">
      <c r="A280" s="1">
        <v>400.0</v>
      </c>
      <c r="B280" s="1">
        <v>0.656722866275231</v>
      </c>
      <c r="C280" s="1">
        <v>0.197016859882569</v>
      </c>
      <c r="D280" s="1">
        <v>0.0</v>
      </c>
      <c r="E280" s="1">
        <v>-2.45646976415514</v>
      </c>
      <c r="F280" s="1">
        <v>-2.25945290427257</v>
      </c>
    </row>
    <row r="281">
      <c r="A281" s="1">
        <v>400.0</v>
      </c>
      <c r="B281" s="1">
        <v>0.607984731189844</v>
      </c>
      <c r="C281" s="1">
        <v>0.182395419356953</v>
      </c>
      <c r="D281" s="1">
        <v>0.0</v>
      </c>
      <c r="E281" s="1">
        <v>-1.46214405256159</v>
      </c>
      <c r="F281" s="1">
        <v>-1.27974863320464</v>
      </c>
    </row>
    <row r="282">
      <c r="A282" s="1">
        <v>400.0</v>
      </c>
      <c r="B282" s="1">
        <v>0.581965809703149</v>
      </c>
      <c r="C282" s="1">
        <v>0.174589742910944</v>
      </c>
      <c r="D282" s="1">
        <v>0.0</v>
      </c>
      <c r="E282" s="1">
        <v>-0.780567644600864</v>
      </c>
      <c r="F282" s="1">
        <v>-0.605977901689919</v>
      </c>
    </row>
    <row r="283">
      <c r="A283" s="1">
        <v>400.0</v>
      </c>
      <c r="B283" s="1">
        <v>0.51057962545525</v>
      </c>
      <c r="C283" s="1">
        <v>0.153173887636575</v>
      </c>
      <c r="D283" s="1">
        <v>0.0</v>
      </c>
      <c r="E283" s="1">
        <v>-2.14158552743697</v>
      </c>
      <c r="F283" s="1">
        <v>-1.98841163980039</v>
      </c>
    </row>
    <row r="284">
      <c r="A284" s="1">
        <v>400.0</v>
      </c>
      <c r="B284" s="1">
        <v>0.484372853482454</v>
      </c>
      <c r="C284" s="1">
        <v>0.145311856044736</v>
      </c>
      <c r="D284" s="1">
        <v>0.0</v>
      </c>
      <c r="E284" s="1">
        <v>-0.786203159183855</v>
      </c>
      <c r="F284" s="1">
        <v>-0.640891303139119</v>
      </c>
    </row>
    <row r="285">
      <c r="A285" s="1">
        <v>400.0</v>
      </c>
      <c r="B285" s="1">
        <v>0.440595490448174</v>
      </c>
      <c r="C285" s="1">
        <v>0.132178647134452</v>
      </c>
      <c r="D285" s="1">
        <v>0.0</v>
      </c>
      <c r="E285" s="1">
        <v>-1.31332089102841</v>
      </c>
      <c r="F285" s="1">
        <v>-1.18114224389395</v>
      </c>
    </row>
    <row r="286">
      <c r="A286" s="1">
        <v>400.0</v>
      </c>
      <c r="B286" s="1">
        <v>0.376974087084647</v>
      </c>
      <c r="C286" s="1">
        <v>0.113092226125394</v>
      </c>
      <c r="D286" s="1">
        <v>0.0</v>
      </c>
      <c r="E286" s="1">
        <v>-1.9086421009058</v>
      </c>
      <c r="F286" s="1">
        <v>-1.79554987478041</v>
      </c>
    </row>
    <row r="287">
      <c r="A287" s="1">
        <v>400.0</v>
      </c>
      <c r="B287" s="1">
        <v>0.373188503712299</v>
      </c>
      <c r="C287" s="1">
        <v>0.111956551113689</v>
      </c>
      <c r="D287" s="1">
        <v>0.0</v>
      </c>
      <c r="E287" s="1">
        <v>-0.11356750117045</v>
      </c>
      <c r="F287" s="1">
        <v>-0.00161095005676088</v>
      </c>
    </row>
    <row r="288">
      <c r="A288" s="1">
        <v>400.0</v>
      </c>
      <c r="B288" s="1">
        <v>0.307320012300976</v>
      </c>
      <c r="C288" s="1">
        <v>0.092196003690293</v>
      </c>
      <c r="D288" s="1">
        <v>0.0</v>
      </c>
      <c r="E288" s="1">
        <v>-1.97605474233967</v>
      </c>
      <c r="F288" s="1">
        <v>-1.88385873864937</v>
      </c>
    </row>
    <row r="289">
      <c r="A289" s="1">
        <v>400.0</v>
      </c>
      <c r="B289" s="1">
        <v>0.272631296495887</v>
      </c>
      <c r="C289" s="1">
        <v>0.0817893889487663</v>
      </c>
      <c r="D289" s="1">
        <v>0.0</v>
      </c>
      <c r="E289" s="1">
        <v>-1.04066147415267</v>
      </c>
      <c r="F289" s="1">
        <v>-0.958872085203904</v>
      </c>
    </row>
    <row r="290">
      <c r="A290" s="1">
        <v>400.0</v>
      </c>
      <c r="B290" s="1">
        <v>0.254447559127072</v>
      </c>
      <c r="C290" s="1">
        <v>0.0763342677381217</v>
      </c>
      <c r="D290" s="1">
        <v>0.0</v>
      </c>
      <c r="E290" s="1">
        <v>-0.545512121064462</v>
      </c>
      <c r="F290" s="1">
        <v>-0.46917785332634</v>
      </c>
    </row>
    <row r="291">
      <c r="A291" s="1">
        <v>400.0</v>
      </c>
      <c r="B291" s="1">
        <v>0.191207745553697</v>
      </c>
      <c r="C291" s="1">
        <v>0.0573623236661092</v>
      </c>
      <c r="D291" s="1">
        <v>0.0</v>
      </c>
      <c r="E291" s="1">
        <v>-1.89719440720125</v>
      </c>
      <c r="F291" s="1">
        <v>-1.83983208353514</v>
      </c>
    </row>
    <row r="292">
      <c r="A292" s="1">
        <v>400.0</v>
      </c>
      <c r="B292" s="1">
        <v>0.187158458118346</v>
      </c>
      <c r="C292" s="1">
        <v>0.056147537435504</v>
      </c>
      <c r="D292" s="1">
        <v>0.0</v>
      </c>
      <c r="E292" s="1">
        <v>-0.121478623060511</v>
      </c>
      <c r="F292" s="1">
        <v>-0.0653310856250072</v>
      </c>
    </row>
    <row r="293">
      <c r="A293" s="1">
        <v>400.0</v>
      </c>
      <c r="B293" s="1">
        <v>0.144194016406743</v>
      </c>
      <c r="C293" s="1">
        <v>0.0432582049220229</v>
      </c>
      <c r="D293" s="1">
        <v>0.0</v>
      </c>
      <c r="E293" s="1">
        <v>-1.28893325134811</v>
      </c>
      <c r="F293" s="1">
        <v>-1.24567504642608</v>
      </c>
    </row>
    <row r="294">
      <c r="A294" s="1">
        <v>400.0</v>
      </c>
      <c r="B294" s="1">
        <v>0.0939569240249511</v>
      </c>
      <c r="C294" s="1">
        <v>0.0281870772074853</v>
      </c>
      <c r="D294" s="1">
        <v>0.0</v>
      </c>
      <c r="E294" s="1">
        <v>-1.50711277145376</v>
      </c>
      <c r="F294" s="1">
        <v>-1.47892569424627</v>
      </c>
    </row>
    <row r="295">
      <c r="A295" s="1">
        <v>400.0</v>
      </c>
      <c r="B295" s="1">
        <v>0.0965620452063831</v>
      </c>
      <c r="C295" s="1">
        <v>0.0289686135619149</v>
      </c>
      <c r="D295" s="1">
        <v>0.0</v>
      </c>
      <c r="E295" s="1">
        <v>0.078153635442959</v>
      </c>
      <c r="F295" s="1">
        <v>0.107122249004873</v>
      </c>
    </row>
    <row r="296">
      <c r="A296" s="1">
        <v>400.0</v>
      </c>
      <c r="B296" s="1">
        <v>0.0481573279583358</v>
      </c>
      <c r="C296" s="1">
        <v>0.0144471983875007</v>
      </c>
      <c r="D296" s="1">
        <v>0.0</v>
      </c>
      <c r="E296" s="1">
        <v>-1.45214151744141</v>
      </c>
      <c r="F296" s="1">
        <v>-1.43769431905391</v>
      </c>
    </row>
    <row r="297">
      <c r="A297" s="1">
        <v>400.0</v>
      </c>
      <c r="B297" s="1">
        <v>0.0191911206849795</v>
      </c>
      <c r="C297" s="1">
        <v>0.00575733620549385</v>
      </c>
      <c r="D297" s="1">
        <v>0.0</v>
      </c>
      <c r="E297" s="1">
        <v>-0.868986218200689</v>
      </c>
      <c r="F297" s="1">
        <v>-0.863228881995195</v>
      </c>
    </row>
    <row r="298">
      <c r="A298" s="1">
        <v>400.0</v>
      </c>
      <c r="B298" s="1">
        <v>0.0108795102353838</v>
      </c>
      <c r="C298" s="1">
        <v>0.00326385307061514</v>
      </c>
      <c r="D298" s="1">
        <v>0.0</v>
      </c>
      <c r="E298" s="1">
        <v>-0.249348313487871</v>
      </c>
      <c r="F298" s="1">
        <v>-0.246084460417256</v>
      </c>
    </row>
    <row r="299">
      <c r="A299" s="1">
        <v>400.0</v>
      </c>
      <c r="B299" s="1">
        <v>-0.0429939096497378</v>
      </c>
      <c r="C299" s="1">
        <v>-0.0128981728949213</v>
      </c>
      <c r="D299" s="1">
        <v>0.0</v>
      </c>
      <c r="E299" s="1">
        <v>-1.61620259655364</v>
      </c>
      <c r="F299" s="1">
        <v>-1.62910076944857</v>
      </c>
    </row>
    <row r="300">
      <c r="A300" s="1">
        <v>400.0</v>
      </c>
      <c r="B300" s="1">
        <v>-0.0331962894486537</v>
      </c>
      <c r="C300" s="1">
        <v>-0.00995888683459611</v>
      </c>
      <c r="D300" s="1">
        <v>0.0</v>
      </c>
      <c r="E300" s="1">
        <v>0.293928606032523</v>
      </c>
      <c r="F300" s="1">
        <v>0.283969719197926</v>
      </c>
    </row>
    <row r="301">
      <c r="A301" s="1">
        <v>400.0</v>
      </c>
      <c r="B301" s="1">
        <v>-0.074698285248246</v>
      </c>
      <c r="C301" s="1">
        <v>-0.0224094855744738</v>
      </c>
      <c r="D301" s="1">
        <v>0.0</v>
      </c>
      <c r="E301" s="1">
        <v>-1.24505987398777</v>
      </c>
      <c r="F301" s="1">
        <v>-1.26746935956224</v>
      </c>
    </row>
    <row r="302">
      <c r="A302" s="1">
        <v>400.0</v>
      </c>
      <c r="B302" s="1">
        <v>-0.110819546672303</v>
      </c>
      <c r="C302" s="1">
        <v>-0.0332458640016909</v>
      </c>
      <c r="D302" s="1">
        <v>0.0</v>
      </c>
      <c r="E302" s="1">
        <v>-1.08363784272171</v>
      </c>
      <c r="F302" s="1">
        <v>-1.1168837067234</v>
      </c>
    </row>
    <row r="303">
      <c r="A303" s="1">
        <v>400.0</v>
      </c>
      <c r="B303" s="1">
        <v>-0.103367267417468</v>
      </c>
      <c r="C303" s="1">
        <v>-0.0310101802252404</v>
      </c>
      <c r="D303" s="1">
        <v>0.0</v>
      </c>
      <c r="E303" s="1">
        <v>0.223568377645051</v>
      </c>
      <c r="F303" s="1">
        <v>0.192558197419811</v>
      </c>
    </row>
    <row r="304">
      <c r="A304" s="1">
        <v>400.0</v>
      </c>
      <c r="B304" s="1">
        <v>-0.14336137908549</v>
      </c>
      <c r="C304" s="1">
        <v>-0.0430084137256471</v>
      </c>
      <c r="D304" s="1">
        <v>0.0</v>
      </c>
      <c r="E304" s="1">
        <v>-1.19982335004067</v>
      </c>
      <c r="F304" s="1">
        <v>-1.24283176376632</v>
      </c>
    </row>
    <row r="305">
      <c r="A305" s="1">
        <v>400.0</v>
      </c>
      <c r="B305" s="1">
        <v>-0.158600976215552</v>
      </c>
      <c r="C305" s="1">
        <v>-0.0475802928646658</v>
      </c>
      <c r="D305" s="1">
        <v>0.0</v>
      </c>
      <c r="E305" s="1">
        <v>-0.457187913901862</v>
      </c>
      <c r="F305" s="1">
        <v>-0.504768206766527</v>
      </c>
    </row>
    <row r="306">
      <c r="A306" s="1">
        <v>400.0</v>
      </c>
      <c r="B306" s="1">
        <v>-0.166473356605877</v>
      </c>
      <c r="C306" s="1">
        <v>-0.0499420069817631</v>
      </c>
      <c r="D306" s="1">
        <v>0.0</v>
      </c>
      <c r="E306" s="1">
        <v>-0.236171411709733</v>
      </c>
      <c r="F306" s="1">
        <v>-0.286113418691496</v>
      </c>
    </row>
    <row r="307">
      <c r="A307" s="1">
        <v>400.0</v>
      </c>
      <c r="B307" s="1">
        <v>-0.210540475934806</v>
      </c>
      <c r="C307" s="1">
        <v>-0.0631621427804418</v>
      </c>
      <c r="D307" s="1">
        <v>0.0</v>
      </c>
      <c r="E307" s="1">
        <v>-1.32201357986787</v>
      </c>
      <c r="F307" s="1">
        <v>-1.38517572264831</v>
      </c>
    </row>
    <row r="308">
      <c r="A308" s="1">
        <v>400.0</v>
      </c>
      <c r="B308" s="1">
        <v>-0.187142638843965</v>
      </c>
      <c r="C308" s="1">
        <v>-0.0561427916531897</v>
      </c>
      <c r="D308" s="1">
        <v>0.0</v>
      </c>
      <c r="E308" s="1">
        <v>0.701935112725209</v>
      </c>
      <c r="F308" s="1">
        <v>0.645792321072019</v>
      </c>
    </row>
    <row r="309">
      <c r="A309" s="1">
        <v>400.0</v>
      </c>
      <c r="B309" s="1">
        <v>-0.231260407194042</v>
      </c>
      <c r="C309" s="1">
        <v>-0.0693781221582128</v>
      </c>
      <c r="D309" s="1">
        <v>0.0</v>
      </c>
      <c r="E309" s="1">
        <v>-1.3235330505023</v>
      </c>
      <c r="F309" s="1">
        <v>-1.39291117266051</v>
      </c>
    </row>
    <row r="310">
      <c r="A310" s="1">
        <v>400.0</v>
      </c>
      <c r="B310" s="1">
        <v>-0.253266089352109</v>
      </c>
      <c r="C310" s="1">
        <v>-0.0759798268056329</v>
      </c>
      <c r="D310" s="1">
        <v>0.0</v>
      </c>
      <c r="E310" s="1">
        <v>-0.660170464742009</v>
      </c>
      <c r="F310" s="1">
        <v>-0.736150291547642</v>
      </c>
    </row>
    <row r="311">
      <c r="A311" s="1">
        <v>400.0</v>
      </c>
      <c r="B311" s="1">
        <v>-0.242591118810196</v>
      </c>
      <c r="C311" s="1">
        <v>-0.0727773356430589</v>
      </c>
      <c r="D311" s="1">
        <v>0.0</v>
      </c>
      <c r="E311" s="1">
        <v>0.3202491162574</v>
      </c>
      <c r="F311" s="1">
        <v>0.247471780614341</v>
      </c>
    </row>
    <row r="312">
      <c r="A312" s="1">
        <v>400.0</v>
      </c>
      <c r="B312" s="1">
        <v>-0.27384060472491</v>
      </c>
      <c r="C312" s="1">
        <v>-0.082152181417473</v>
      </c>
      <c r="D312" s="1">
        <v>0.0</v>
      </c>
      <c r="E312" s="1">
        <v>-0.937484577441409</v>
      </c>
      <c r="F312" s="1">
        <v>-1.01963675885888</v>
      </c>
    </row>
    <row r="313">
      <c r="A313" s="1">
        <v>400.0</v>
      </c>
      <c r="B313" s="1">
        <v>-0.283460645282048</v>
      </c>
      <c r="C313" s="1">
        <v>-0.0850381935846144</v>
      </c>
      <c r="D313" s="1">
        <v>0.0</v>
      </c>
      <c r="E313" s="1">
        <v>-0.288601216714141</v>
      </c>
      <c r="F313" s="1">
        <v>-0.373639410298756</v>
      </c>
    </row>
    <row r="314">
      <c r="A314" s="1">
        <v>400.0</v>
      </c>
      <c r="B314" s="1">
        <v>-0.284479672925328</v>
      </c>
      <c r="C314" s="1">
        <v>-0.0853439018775986</v>
      </c>
      <c r="D314" s="1">
        <v>0.0</v>
      </c>
      <c r="E314" s="1">
        <v>-0.0305708292984263</v>
      </c>
      <c r="F314" s="1">
        <v>-0.115914731176025</v>
      </c>
    </row>
    <row r="315">
      <c r="A315" s="1">
        <v>400.0</v>
      </c>
      <c r="B315" s="1">
        <v>-0.321844920437854</v>
      </c>
      <c r="C315" s="1">
        <v>-0.0965534761313563</v>
      </c>
      <c r="D315" s="1">
        <v>0.0</v>
      </c>
      <c r="E315" s="1">
        <v>-1.12095742537576</v>
      </c>
      <c r="F315" s="1">
        <v>-1.21751090150712</v>
      </c>
    </row>
    <row r="316">
      <c r="A316" s="1">
        <v>400.0</v>
      </c>
      <c r="B316" s="1">
        <v>-0.293144146681925</v>
      </c>
      <c r="C316" s="1">
        <v>-0.0879432440045775</v>
      </c>
      <c r="D316" s="1">
        <v>0.0</v>
      </c>
      <c r="E316" s="1">
        <v>0.861023212677878</v>
      </c>
      <c r="F316" s="1">
        <v>0.7730799686733</v>
      </c>
    </row>
    <row r="317">
      <c r="A317" s="1">
        <v>400.0</v>
      </c>
      <c r="B317" s="1">
        <v>-0.331704462410925</v>
      </c>
      <c r="C317" s="1">
        <v>-0.0995113387232777</v>
      </c>
      <c r="D317" s="1">
        <v>0.0</v>
      </c>
      <c r="E317" s="1">
        <v>-1.15680947187001</v>
      </c>
      <c r="F317" s="1">
        <v>-1.25632081059329</v>
      </c>
    </row>
    <row r="318">
      <c r="A318" s="1">
        <v>400.0</v>
      </c>
      <c r="B318" s="1">
        <v>-0.345982891904157</v>
      </c>
      <c r="C318" s="1">
        <v>-0.103794867571247</v>
      </c>
      <c r="D318" s="1">
        <v>0.0</v>
      </c>
      <c r="E318" s="1">
        <v>-0.428352884796936</v>
      </c>
      <c r="F318" s="1">
        <v>-0.532147752368183</v>
      </c>
    </row>
    <row r="319">
      <c r="A319" s="1">
        <v>400.0</v>
      </c>
      <c r="B319" s="1">
        <v>-0.330650659234834</v>
      </c>
      <c r="C319" s="1">
        <v>-0.0991951977704502</v>
      </c>
      <c r="D319" s="1">
        <v>0.0</v>
      </c>
      <c r="E319" s="1">
        <v>0.459966980079684</v>
      </c>
      <c r="F319" s="1">
        <v>0.360771782309234</v>
      </c>
    </row>
    <row r="320">
      <c r="A320" s="1">
        <v>400.0</v>
      </c>
      <c r="B320" s="1">
        <v>-0.359485600323694</v>
      </c>
      <c r="C320" s="1">
        <v>-0.107845680097108</v>
      </c>
      <c r="D320" s="1">
        <v>0.0</v>
      </c>
      <c r="E320" s="1">
        <v>-0.865048232665799</v>
      </c>
      <c r="F320" s="1">
        <v>-0.972893912762907</v>
      </c>
    </row>
    <row r="321">
      <c r="A321" s="1">
        <v>400.0</v>
      </c>
      <c r="B321" s="1">
        <v>-0.35759797982223</v>
      </c>
      <c r="C321" s="1">
        <v>-0.107279393946669</v>
      </c>
      <c r="D321" s="1">
        <v>0.0</v>
      </c>
      <c r="E321" s="1">
        <v>0.0566286150439054</v>
      </c>
      <c r="F321" s="1">
        <v>-0.0506507789027637</v>
      </c>
    </row>
    <row r="322">
      <c r="A322" s="1">
        <v>400.0</v>
      </c>
      <c r="B322" s="1">
        <v>-0.359698730062859</v>
      </c>
      <c r="C322" s="1">
        <v>-0.107909619018857</v>
      </c>
      <c r="D322" s="1">
        <v>0.0</v>
      </c>
      <c r="E322" s="1">
        <v>-0.063022507218875</v>
      </c>
      <c r="F322" s="1">
        <v>-0.170932126237732</v>
      </c>
    </row>
    <row r="323">
      <c r="A323" s="1">
        <v>400.0</v>
      </c>
      <c r="B323" s="1">
        <v>-0.388237438700912</v>
      </c>
      <c r="C323" s="1">
        <v>-0.116471231610273</v>
      </c>
      <c r="D323" s="1">
        <v>0.0</v>
      </c>
      <c r="E323" s="1">
        <v>-0.856161259141572</v>
      </c>
      <c r="F323" s="1">
        <v>-0.972632490751846</v>
      </c>
    </row>
    <row r="324">
      <c r="A324" s="1">
        <v>400.0</v>
      </c>
      <c r="B324" s="1">
        <v>-0.355856132727637</v>
      </c>
      <c r="C324" s="1">
        <v>-0.106756839818291</v>
      </c>
      <c r="D324" s="1">
        <v>0.0</v>
      </c>
      <c r="E324" s="1">
        <v>0.971439179198228</v>
      </c>
      <c r="F324" s="1">
        <v>0.864682339379936</v>
      </c>
    </row>
    <row r="325">
      <c r="A325" s="1">
        <v>400.0</v>
      </c>
      <c r="B325" s="1">
        <v>-0.394380271191323</v>
      </c>
      <c r="C325" s="1">
        <v>-0.118314081357397</v>
      </c>
      <c r="D325" s="1">
        <v>0.0</v>
      </c>
      <c r="E325" s="1">
        <v>-1.15572415391056</v>
      </c>
      <c r="F325" s="1">
        <v>-1.27403823526796</v>
      </c>
    </row>
    <row r="326">
      <c r="A326" s="1">
        <v>400.0</v>
      </c>
      <c r="B326" s="1">
        <v>-0.392685344153903</v>
      </c>
      <c r="C326" s="1">
        <v>-0.117805603246171</v>
      </c>
      <c r="D326" s="1">
        <v>0.0</v>
      </c>
      <c r="E326" s="1">
        <v>0.050847811122594</v>
      </c>
      <c r="F326" s="1">
        <v>-0.066957792123577</v>
      </c>
    </row>
    <row r="327">
      <c r="A327" s="1">
        <v>400.0</v>
      </c>
      <c r="B327" s="1">
        <v>-0.378904426795656</v>
      </c>
      <c r="C327" s="1">
        <v>-0.113671328038697</v>
      </c>
      <c r="D327" s="1">
        <v>0.0</v>
      </c>
      <c r="E327" s="1">
        <v>0.413427520747404</v>
      </c>
      <c r="F327" s="1">
        <v>0.299756192708707</v>
      </c>
    </row>
    <row r="328">
      <c r="A328" s="1">
        <v>400.0</v>
      </c>
      <c r="B328" s="1">
        <v>-0.413080043320519</v>
      </c>
      <c r="C328" s="1">
        <v>-0.123924012996155</v>
      </c>
      <c r="D328" s="1">
        <v>0.0</v>
      </c>
      <c r="E328" s="1">
        <v>-1.02526849574587</v>
      </c>
      <c r="F328" s="1">
        <v>-1.14919250874203</v>
      </c>
    </row>
    <row r="329">
      <c r="A329" s="1">
        <v>400.0</v>
      </c>
      <c r="B329" s="1">
        <v>-0.390514243062114</v>
      </c>
      <c r="C329" s="1">
        <v>-0.117154272918634</v>
      </c>
      <c r="D329" s="1">
        <v>0.0</v>
      </c>
      <c r="E329" s="1">
        <v>0.676974007752164</v>
      </c>
      <c r="F329" s="1">
        <v>0.55981973483353</v>
      </c>
    </row>
    <row r="330">
      <c r="A330" s="1">
        <v>400.0</v>
      </c>
      <c r="B330" s="1">
        <v>-0.394922540401978</v>
      </c>
      <c r="C330" s="1">
        <v>-0.118476762120593</v>
      </c>
      <c r="D330" s="1">
        <v>0.0</v>
      </c>
      <c r="E330" s="1">
        <v>-0.132248920195934</v>
      </c>
      <c r="F330" s="1">
        <v>-0.250725682316527</v>
      </c>
    </row>
    <row r="331">
      <c r="A331" s="1">
        <v>400.0</v>
      </c>
      <c r="B331" s="1">
        <v>-0.427882253359371</v>
      </c>
      <c r="C331" s="1">
        <v>-0.128364676007811</v>
      </c>
      <c r="D331" s="1">
        <v>0.0</v>
      </c>
      <c r="E331" s="1">
        <v>-0.988791388721779</v>
      </c>
      <c r="F331" s="1">
        <v>-1.11715606472959</v>
      </c>
    </row>
    <row r="332">
      <c r="A332" s="1">
        <v>400.0</v>
      </c>
      <c r="B332" s="1">
        <v>-0.393648310644266</v>
      </c>
      <c r="C332" s="1">
        <v>-0.118094493193279</v>
      </c>
      <c r="D332" s="1">
        <v>0.0</v>
      </c>
      <c r="E332" s="1">
        <v>1.02701828145313</v>
      </c>
      <c r="F332" s="1">
        <v>0.908923788259858</v>
      </c>
    </row>
    <row r="333">
      <c r="A333" s="1">
        <v>400.0</v>
      </c>
      <c r="B333" s="1">
        <v>-0.400509973683938</v>
      </c>
      <c r="C333" s="1">
        <v>-0.120152992105181</v>
      </c>
      <c r="D333" s="1">
        <v>0.0</v>
      </c>
      <c r="E333" s="1">
        <v>-0.205849891190155</v>
      </c>
      <c r="F333" s="1">
        <v>-0.326002883295336</v>
      </c>
    </row>
    <row r="334">
      <c r="A334" s="1">
        <v>400.0</v>
      </c>
      <c r="B334" s="1">
        <v>-0.435064501567865</v>
      </c>
      <c r="C334" s="1">
        <v>-0.130519350470359</v>
      </c>
      <c r="D334" s="1">
        <v>0.0</v>
      </c>
      <c r="E334" s="1">
        <v>-1.0366358365178</v>
      </c>
      <c r="F334" s="1">
        <v>-1.16715518698816</v>
      </c>
    </row>
    <row r="335">
      <c r="A335" s="1">
        <v>400.0</v>
      </c>
      <c r="B335" s="1">
        <v>-0.40339324710834</v>
      </c>
      <c r="C335" s="1">
        <v>-0.121017974132502</v>
      </c>
      <c r="D335" s="1">
        <v>0.0</v>
      </c>
      <c r="E335" s="1">
        <v>0.950137633785743</v>
      </c>
      <c r="F335" s="1">
        <v>0.829119659653241</v>
      </c>
    </row>
    <row r="336">
      <c r="A336" s="1">
        <v>400.0</v>
      </c>
      <c r="B336" s="1">
        <v>-0.392647254278074</v>
      </c>
      <c r="C336" s="1">
        <v>-0.117794176283422</v>
      </c>
      <c r="D336" s="1">
        <v>0.0</v>
      </c>
      <c r="E336" s="1">
        <v>0.32237978490798</v>
      </c>
      <c r="F336" s="1">
        <v>0.204585608624557</v>
      </c>
    </row>
    <row r="337">
      <c r="A337" s="1">
        <v>400.0</v>
      </c>
      <c r="B337" s="1">
        <v>-0.438791642738976</v>
      </c>
      <c r="C337" s="1">
        <v>-0.131637492821693</v>
      </c>
      <c r="D337" s="1">
        <v>0.0</v>
      </c>
      <c r="E337" s="1">
        <v>-1.38433165382707</v>
      </c>
      <c r="F337" s="1">
        <v>-1.51596914664876</v>
      </c>
    </row>
    <row r="338">
      <c r="A338" s="1">
        <v>400.0</v>
      </c>
      <c r="B338" s="1">
        <v>-0.410097564347211</v>
      </c>
      <c r="C338" s="1">
        <v>-0.123029269304163</v>
      </c>
      <c r="D338" s="1">
        <v>0.0</v>
      </c>
      <c r="E338" s="1">
        <v>0.860822351752972</v>
      </c>
      <c r="F338" s="1">
        <v>0.737793082448808</v>
      </c>
    </row>
    <row r="339">
      <c r="A339" s="1">
        <v>400.0</v>
      </c>
      <c r="B339" s="1">
        <v>-0.38168666889544</v>
      </c>
      <c r="C339" s="1">
        <v>-0.114506000668632</v>
      </c>
      <c r="D339" s="1">
        <v>0.0</v>
      </c>
      <c r="E339" s="1">
        <v>0.852326863553116</v>
      </c>
      <c r="F339" s="1">
        <v>0.737820862884484</v>
      </c>
    </row>
    <row r="340">
      <c r="A340" s="1">
        <v>400.0</v>
      </c>
      <c r="B340" s="1">
        <v>-0.429262417759844</v>
      </c>
      <c r="C340" s="1">
        <v>-0.128778725327953</v>
      </c>
      <c r="D340" s="1">
        <v>0.0</v>
      </c>
      <c r="E340" s="1">
        <v>-1.4272724659321</v>
      </c>
      <c r="F340" s="1">
        <v>-1.55605119126005</v>
      </c>
    </row>
    <row r="341">
      <c r="A341" s="1">
        <v>400.0</v>
      </c>
      <c r="B341" s="1">
        <v>-0.420700005115804</v>
      </c>
      <c r="C341" s="1">
        <v>-0.126210001534741</v>
      </c>
      <c r="D341" s="1">
        <v>0.0</v>
      </c>
      <c r="E341" s="1">
        <v>0.25687237932118</v>
      </c>
      <c r="F341" s="1">
        <v>0.130662377786438</v>
      </c>
    </row>
    <row r="342">
      <c r="A342" s="1">
        <v>400.0</v>
      </c>
      <c r="B342" s="1">
        <v>-0.385610018432373</v>
      </c>
      <c r="C342" s="1">
        <v>-0.115683005529712</v>
      </c>
      <c r="D342" s="1">
        <v>0.0</v>
      </c>
      <c r="E342" s="1">
        <v>1.05269960050293</v>
      </c>
      <c r="F342" s="1">
        <v>0.937016594973221</v>
      </c>
    </row>
    <row r="343">
      <c r="A343" s="1">
        <v>400.0</v>
      </c>
      <c r="B343" s="1">
        <v>-0.406570026886129</v>
      </c>
      <c r="C343" s="1">
        <v>-0.121971008065838</v>
      </c>
      <c r="D343" s="1">
        <v>0.0</v>
      </c>
      <c r="E343" s="1">
        <v>-0.628800253612666</v>
      </c>
      <c r="F343" s="1">
        <v>-0.750771261678505</v>
      </c>
    </row>
    <row r="344">
      <c r="A344" s="1">
        <v>400.0</v>
      </c>
      <c r="B344" s="1">
        <v>-0.416877178483446</v>
      </c>
      <c r="C344" s="1">
        <v>-0.125063153545033</v>
      </c>
      <c r="D344" s="1">
        <v>0.0</v>
      </c>
      <c r="E344" s="1">
        <v>-0.309214547919509</v>
      </c>
      <c r="F344" s="1">
        <v>-0.434277701464543</v>
      </c>
    </row>
    <row r="345">
      <c r="A345" s="1">
        <v>400.0</v>
      </c>
      <c r="B345" s="1">
        <v>-0.388962803948061</v>
      </c>
      <c r="C345" s="1">
        <v>-0.116688841184418</v>
      </c>
      <c r="D345" s="1">
        <v>0.0</v>
      </c>
      <c r="E345" s="1">
        <v>0.837431236061547</v>
      </c>
      <c r="F345" s="1">
        <v>0.720742394877129</v>
      </c>
    </row>
    <row r="346">
      <c r="A346" s="1">
        <v>400.0</v>
      </c>
      <c r="B346" s="1">
        <v>-0.38934853656309</v>
      </c>
      <c r="C346" s="1">
        <v>-0.116804560968927</v>
      </c>
      <c r="D346" s="1">
        <v>0.0</v>
      </c>
      <c r="E346" s="1">
        <v>-0.0115719784508883</v>
      </c>
      <c r="F346" s="1">
        <v>-0.128376539419815</v>
      </c>
    </row>
    <row r="347">
      <c r="A347" s="1">
        <v>400.0</v>
      </c>
      <c r="B347" s="1">
        <v>-0.408564912762187</v>
      </c>
      <c r="C347" s="1">
        <v>-0.122569473828656</v>
      </c>
      <c r="D347" s="1">
        <v>0.0</v>
      </c>
      <c r="E347" s="1">
        <v>-0.576491285972906</v>
      </c>
      <c r="F347" s="1">
        <v>-0.699060759801562</v>
      </c>
    </row>
    <row r="348">
      <c r="A348" s="1">
        <v>400.0</v>
      </c>
      <c r="B348" s="1">
        <v>-0.37580295301359</v>
      </c>
      <c r="C348" s="1">
        <v>-0.112740885904076</v>
      </c>
      <c r="D348" s="1">
        <v>0.0</v>
      </c>
      <c r="E348" s="1">
        <v>0.982858792457932</v>
      </c>
      <c r="F348" s="1">
        <v>0.870117906553855</v>
      </c>
    </row>
    <row r="349">
      <c r="A349" s="1">
        <v>400.0</v>
      </c>
      <c r="B349" s="1">
        <v>-0.383498378496767</v>
      </c>
      <c r="C349" s="1">
        <v>-0.11504951354903</v>
      </c>
      <c r="D349" s="1">
        <v>0.0</v>
      </c>
      <c r="E349" s="1">
        <v>-0.230862764495327</v>
      </c>
      <c r="F349" s="1">
        <v>-0.345912278044357</v>
      </c>
    </row>
    <row r="350">
      <c r="A350" s="1">
        <v>400.0</v>
      </c>
      <c r="B350" s="1">
        <v>-0.393598130503789</v>
      </c>
      <c r="C350" s="1">
        <v>-0.118079439151136</v>
      </c>
      <c r="D350" s="1">
        <v>0.0</v>
      </c>
      <c r="E350" s="1">
        <v>-0.302992560210668</v>
      </c>
      <c r="F350" s="1">
        <v>-0.421071999361805</v>
      </c>
    </row>
    <row r="351">
      <c r="A351" s="1">
        <v>400.0</v>
      </c>
      <c r="B351" s="1">
        <v>-0.360981937756491</v>
      </c>
      <c r="C351" s="1">
        <v>-0.108294581326947</v>
      </c>
      <c r="D351" s="1">
        <v>0.0</v>
      </c>
      <c r="E351" s="1">
        <v>0.978485782418943</v>
      </c>
      <c r="F351" s="1">
        <v>0.870191201091995</v>
      </c>
    </row>
    <row r="352">
      <c r="A352" s="1">
        <v>400.0</v>
      </c>
      <c r="B352" s="1">
        <v>-0.382620245762893</v>
      </c>
      <c r="C352" s="1">
        <v>-0.114786073728868</v>
      </c>
      <c r="D352" s="1">
        <v>0.0</v>
      </c>
      <c r="E352" s="1">
        <v>-0.649149240192059</v>
      </c>
      <c r="F352" s="1">
        <v>-0.763935313920927</v>
      </c>
    </row>
    <row r="353">
      <c r="A353" s="1">
        <v>400.0</v>
      </c>
      <c r="B353" s="1">
        <v>-0.36159382738009</v>
      </c>
      <c r="C353" s="1">
        <v>-0.108478148214027</v>
      </c>
      <c r="D353" s="1">
        <v>0.0</v>
      </c>
      <c r="E353" s="1">
        <v>0.630792551484091</v>
      </c>
      <c r="F353" s="1">
        <v>0.522314403270064</v>
      </c>
    </row>
    <row r="354">
      <c r="A354" s="1">
        <v>400.0</v>
      </c>
      <c r="B354" s="1">
        <v>-0.357961041759608</v>
      </c>
      <c r="C354" s="1">
        <v>-0.107388312527882</v>
      </c>
      <c r="D354" s="1">
        <v>0.0</v>
      </c>
      <c r="E354" s="1">
        <v>0.108983568614462</v>
      </c>
      <c r="F354" s="1">
        <v>0.00159525608657987</v>
      </c>
    </row>
    <row r="355">
      <c r="A355" s="1">
        <v>400.0</v>
      </c>
      <c r="B355" s="1">
        <v>-0.373316838769255</v>
      </c>
      <c r="C355" s="1">
        <v>-0.111995051630776</v>
      </c>
      <c r="D355" s="1">
        <v>0.0</v>
      </c>
      <c r="E355" s="1">
        <v>-0.460673910289415</v>
      </c>
      <c r="F355" s="1">
        <v>-0.572668961920192</v>
      </c>
    </row>
    <row r="356">
      <c r="A356" s="1">
        <v>400.0</v>
      </c>
      <c r="B356" s="1">
        <v>-0.332064005246024</v>
      </c>
      <c r="C356" s="1">
        <v>-0.0996192015738074</v>
      </c>
      <c r="D356" s="1">
        <v>0.0</v>
      </c>
      <c r="E356" s="1">
        <v>1.23758500569692</v>
      </c>
      <c r="F356" s="1">
        <v>1.13796580412312</v>
      </c>
    </row>
    <row r="357">
      <c r="A357" s="1">
        <v>400.0</v>
      </c>
      <c r="B357" s="1">
        <v>-0.358651348919636</v>
      </c>
      <c r="C357" s="1">
        <v>-0.10759540467589</v>
      </c>
      <c r="D357" s="1">
        <v>0.0</v>
      </c>
      <c r="E357" s="1">
        <v>-0.797620310208344</v>
      </c>
      <c r="F357" s="1">
        <v>-0.905215714884235</v>
      </c>
    </row>
    <row r="358">
      <c r="A358" s="1">
        <v>400.0</v>
      </c>
      <c r="B358" s="1">
        <v>-0.343243922642045</v>
      </c>
      <c r="C358" s="1">
        <v>-0.102973176792613</v>
      </c>
      <c r="D358" s="1">
        <v>0.0</v>
      </c>
      <c r="E358" s="1">
        <v>0.462222788327721</v>
      </c>
      <c r="F358" s="1">
        <v>0.359249611535108</v>
      </c>
    </row>
    <row r="359">
      <c r="A359" s="1">
        <v>400.0</v>
      </c>
      <c r="B359" s="1">
        <v>-0.324045675152888</v>
      </c>
      <c r="C359" s="1">
        <v>-0.0972137025458664</v>
      </c>
      <c r="D359" s="1">
        <v>0.0</v>
      </c>
      <c r="E359" s="1">
        <v>0.575947424674723</v>
      </c>
      <c r="F359" s="1">
        <v>0.478733722128856</v>
      </c>
    </row>
    <row r="360">
      <c r="A360" s="1">
        <v>400.0</v>
      </c>
      <c r="B360" s="1">
        <v>-0.350597100354889</v>
      </c>
      <c r="C360" s="1">
        <v>-0.105179130106466</v>
      </c>
      <c r="D360" s="1">
        <v>0.0</v>
      </c>
      <c r="E360" s="1">
        <v>-0.796542756060034</v>
      </c>
      <c r="F360" s="1">
        <v>-0.901721886166501</v>
      </c>
    </row>
    <row r="361">
      <c r="A361" s="1">
        <v>400.0</v>
      </c>
      <c r="B361" s="1">
        <v>-0.312212140566828</v>
      </c>
      <c r="C361" s="1">
        <v>-0.0936636421700484</v>
      </c>
      <c r="D361" s="1">
        <v>0.0</v>
      </c>
      <c r="E361" s="1">
        <v>1.15154879364183</v>
      </c>
      <c r="F361" s="1">
        <v>1.05788515147178</v>
      </c>
    </row>
    <row r="362">
      <c r="A362" s="1">
        <v>400.0</v>
      </c>
      <c r="B362" s="1">
        <v>-0.311912435276894</v>
      </c>
      <c r="C362" s="1">
        <v>-0.0935737305830684</v>
      </c>
      <c r="D362" s="1">
        <v>0.0</v>
      </c>
      <c r="E362" s="1">
        <v>0.00899115869799516</v>
      </c>
      <c r="F362" s="1">
        <v>-0.0845825718850733</v>
      </c>
    </row>
    <row r="363">
      <c r="A363" s="1">
        <v>400.0</v>
      </c>
      <c r="B363" s="1">
        <v>-0.338005398080554</v>
      </c>
      <c r="C363" s="1">
        <v>-0.101401619424166</v>
      </c>
      <c r="D363" s="1">
        <v>0.0</v>
      </c>
      <c r="E363" s="1">
        <v>-0.782788884109777</v>
      </c>
      <c r="F363" s="1">
        <v>-0.884190503533943</v>
      </c>
    </row>
    <row r="364">
      <c r="A364" s="1">
        <v>400.0</v>
      </c>
      <c r="B364" s="1">
        <v>-0.297628035909383</v>
      </c>
      <c r="C364" s="1">
        <v>-0.089288410772815</v>
      </c>
      <c r="D364" s="1">
        <v>0.0</v>
      </c>
      <c r="E364" s="1">
        <v>1.21132086513512</v>
      </c>
      <c r="F364" s="1">
        <v>1.1220324543623</v>
      </c>
    </row>
    <row r="365">
      <c r="A365" s="1">
        <v>400.0</v>
      </c>
      <c r="B365" s="1">
        <v>-0.286220151883412</v>
      </c>
      <c r="C365" s="1">
        <v>-0.0858660455650238</v>
      </c>
      <c r="D365" s="1">
        <v>0.0</v>
      </c>
      <c r="E365" s="1">
        <v>0.342236520779124</v>
      </c>
      <c r="F365" s="1">
        <v>0.2563704752141</v>
      </c>
    </row>
    <row r="366">
      <c r="A366" s="1">
        <v>400.0</v>
      </c>
      <c r="B366" s="1">
        <v>-0.322701079902628</v>
      </c>
      <c r="C366" s="1">
        <v>-0.0968103239707886</v>
      </c>
      <c r="D366" s="1">
        <v>0.0</v>
      </c>
      <c r="E366" s="1">
        <v>-1.09442784057648</v>
      </c>
      <c r="F366" s="1">
        <v>-1.19123816454727</v>
      </c>
    </row>
    <row r="367">
      <c r="A367" s="1">
        <v>400.0</v>
      </c>
      <c r="B367" s="1">
        <v>-0.285209356367147</v>
      </c>
      <c r="C367" s="1">
        <v>-0.0855628069101442</v>
      </c>
      <c r="D367" s="1">
        <v>0.0</v>
      </c>
      <c r="E367" s="1">
        <v>1.12475170606444</v>
      </c>
      <c r="F367" s="1">
        <v>1.0391888991543</v>
      </c>
    </row>
    <row r="368">
      <c r="A368" s="1">
        <v>400.0</v>
      </c>
      <c r="B368" s="1">
        <v>-0.25494845808754</v>
      </c>
      <c r="C368" s="1">
        <v>-0.076484537426262</v>
      </c>
      <c r="D368" s="1">
        <v>0.0</v>
      </c>
      <c r="E368" s="1">
        <v>0.907826948388219</v>
      </c>
      <c r="F368" s="1">
        <v>0.831342410961957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400.0</v>
      </c>
      <c r="B2" s="1">
        <v>200.0</v>
      </c>
      <c r="C2" s="1">
        <v>60.0</v>
      </c>
      <c r="D2" s="1">
        <v>0.0</v>
      </c>
      <c r="E2" s="1">
        <v>0.0</v>
      </c>
      <c r="F2" s="1">
        <v>60.0</v>
      </c>
    </row>
    <row r="3">
      <c r="A3" s="1">
        <v>400.0</v>
      </c>
      <c r="B3" s="1">
        <v>200.0</v>
      </c>
      <c r="C3" s="1">
        <v>60.0</v>
      </c>
      <c r="D3" s="1">
        <v>0.0</v>
      </c>
      <c r="E3" s="1">
        <v>0.0</v>
      </c>
      <c r="F3" s="1">
        <v>60.0</v>
      </c>
    </row>
    <row r="4">
      <c r="A4" s="1">
        <v>400.0</v>
      </c>
      <c r="B4" s="1">
        <v>200.0</v>
      </c>
      <c r="C4" s="1">
        <v>60.0</v>
      </c>
      <c r="D4" s="1">
        <v>0.0</v>
      </c>
      <c r="E4" s="1">
        <v>0.0</v>
      </c>
      <c r="F4" s="1">
        <v>60.0</v>
      </c>
    </row>
    <row r="5">
      <c r="A5" s="1">
        <v>400.0</v>
      </c>
      <c r="B5" s="1">
        <v>200.0</v>
      </c>
      <c r="C5" s="1">
        <v>60.0</v>
      </c>
      <c r="D5" s="1">
        <v>0.0</v>
      </c>
      <c r="E5" s="1">
        <v>0.0</v>
      </c>
      <c r="F5" s="1">
        <v>60.0</v>
      </c>
    </row>
    <row r="6">
      <c r="A6" s="1">
        <v>400.0</v>
      </c>
      <c r="B6" s="1">
        <v>199.817643513626</v>
      </c>
      <c r="C6" s="1">
        <v>59.9452930540878</v>
      </c>
      <c r="D6" s="1">
        <v>0.0</v>
      </c>
      <c r="E6" s="1">
        <v>-9.11782431869738</v>
      </c>
      <c r="F6" s="1">
        <v>50.8274687353904</v>
      </c>
    </row>
    <row r="7">
      <c r="A7" s="1">
        <v>400.0</v>
      </c>
      <c r="B7" s="1">
        <v>199.635287027252</v>
      </c>
      <c r="C7" s="1">
        <v>59.8905861081756</v>
      </c>
      <c r="D7" s="1">
        <v>0.0</v>
      </c>
      <c r="E7" s="1">
        <v>-9.11782431869738</v>
      </c>
      <c r="F7" s="1">
        <v>50.7727617894782</v>
      </c>
    </row>
    <row r="8">
      <c r="A8" s="1">
        <v>400.0</v>
      </c>
      <c r="B8" s="1">
        <v>199.452930540878</v>
      </c>
      <c r="C8" s="1">
        <v>59.8358791622634</v>
      </c>
      <c r="D8" s="1">
        <v>0.0</v>
      </c>
      <c r="E8" s="1">
        <v>-9.11782431869738</v>
      </c>
      <c r="F8" s="1">
        <v>50.718054843566</v>
      </c>
    </row>
    <row r="9">
      <c r="A9" s="1">
        <v>400.0</v>
      </c>
      <c r="B9" s="1">
        <v>199.270574054504</v>
      </c>
      <c r="C9" s="1">
        <v>59.7811722163512</v>
      </c>
      <c r="D9" s="1">
        <v>0.0</v>
      </c>
      <c r="E9" s="1">
        <v>-9.11782431869738</v>
      </c>
      <c r="F9" s="1">
        <v>50.6633478976538</v>
      </c>
    </row>
    <row r="10">
      <c r="A10" s="1">
        <v>400.0</v>
      </c>
      <c r="B10" s="1">
        <v>199.08821756813</v>
      </c>
      <c r="C10" s="1">
        <v>59.726465270439</v>
      </c>
      <c r="D10" s="1">
        <v>0.0</v>
      </c>
      <c r="E10" s="1">
        <v>-9.11782431869738</v>
      </c>
      <c r="F10" s="1">
        <v>50.6086409517416</v>
      </c>
    </row>
    <row r="11">
      <c r="A11" s="1">
        <v>400.0</v>
      </c>
      <c r="B11" s="1">
        <v>198.905861081756</v>
      </c>
      <c r="C11" s="1">
        <v>59.6717583245268</v>
      </c>
      <c r="D11" s="1">
        <v>0.0</v>
      </c>
      <c r="E11" s="1">
        <v>-9.11782431869738</v>
      </c>
      <c r="F11" s="1">
        <v>50.5539340058295</v>
      </c>
    </row>
    <row r="12">
      <c r="A12" s="1">
        <v>400.0</v>
      </c>
      <c r="B12" s="1">
        <v>198.723504595382</v>
      </c>
      <c r="C12" s="1">
        <v>59.6170513786147</v>
      </c>
      <c r="D12" s="1">
        <v>0.0</v>
      </c>
      <c r="E12" s="1">
        <v>-9.11782431869738</v>
      </c>
      <c r="F12" s="1">
        <v>50.4992270599173</v>
      </c>
    </row>
    <row r="13">
      <c r="A13" s="1">
        <v>400.0</v>
      </c>
      <c r="B13" s="1">
        <v>198.541148109008</v>
      </c>
      <c r="C13" s="1">
        <v>59.5623444327025</v>
      </c>
      <c r="D13" s="1">
        <v>0.0</v>
      </c>
      <c r="E13" s="1">
        <v>-9.11782431869738</v>
      </c>
      <c r="F13" s="1">
        <v>50.4445201140051</v>
      </c>
    </row>
    <row r="14">
      <c r="A14" s="1">
        <v>400.0</v>
      </c>
      <c r="B14" s="1">
        <v>198.358791622634</v>
      </c>
      <c r="C14" s="1">
        <v>59.5076374867903</v>
      </c>
      <c r="D14" s="1">
        <v>0.0</v>
      </c>
      <c r="E14" s="1">
        <v>-9.11782431869738</v>
      </c>
      <c r="F14" s="1">
        <v>50.3898131680929</v>
      </c>
    </row>
    <row r="15">
      <c r="A15" s="1">
        <v>400.0</v>
      </c>
      <c r="B15" s="1">
        <v>198.17643513626</v>
      </c>
      <c r="C15" s="1">
        <v>59.4529305408781</v>
      </c>
      <c r="D15" s="1">
        <v>0.0</v>
      </c>
      <c r="E15" s="1">
        <v>-9.11782431869738</v>
      </c>
      <c r="F15" s="1">
        <v>50.3351062221807</v>
      </c>
    </row>
    <row r="16">
      <c r="A16" s="1">
        <v>400.0</v>
      </c>
      <c r="B16" s="1">
        <v>197.994078649886</v>
      </c>
      <c r="C16" s="1">
        <v>59.3982235949659</v>
      </c>
      <c r="D16" s="1">
        <v>0.0</v>
      </c>
      <c r="E16" s="1">
        <v>-9.11782431869738</v>
      </c>
      <c r="F16" s="1">
        <v>50.2803992762685</v>
      </c>
    </row>
    <row r="17">
      <c r="A17" s="1">
        <v>400.0</v>
      </c>
      <c r="B17" s="1">
        <v>197.811722163512</v>
      </c>
      <c r="C17" s="1">
        <v>59.3435166490537</v>
      </c>
      <c r="D17" s="1">
        <v>0.0</v>
      </c>
      <c r="E17" s="1">
        <v>-9.11782431869738</v>
      </c>
      <c r="F17" s="1">
        <v>50.2256923303563</v>
      </c>
    </row>
    <row r="18">
      <c r="A18" s="1">
        <v>400.0</v>
      </c>
      <c r="B18" s="1">
        <v>197.629365677138</v>
      </c>
      <c r="C18" s="1">
        <v>59.2888097031416</v>
      </c>
      <c r="D18" s="1">
        <v>0.0</v>
      </c>
      <c r="E18" s="1">
        <v>-9.11782431869738</v>
      </c>
      <c r="F18" s="1">
        <v>50.1709853844442</v>
      </c>
    </row>
    <row r="19">
      <c r="A19" s="1">
        <v>400.0</v>
      </c>
      <c r="B19" s="1">
        <v>197.209444403543</v>
      </c>
      <c r="C19" s="1">
        <v>59.1628333210629</v>
      </c>
      <c r="D19" s="1">
        <v>0.0</v>
      </c>
      <c r="E19" s="1">
        <v>-20.9960636797745</v>
      </c>
      <c r="F19" s="1">
        <v>38.1667696412883</v>
      </c>
    </row>
    <row r="20">
      <c r="A20" s="1">
        <v>400.0</v>
      </c>
      <c r="B20" s="1">
        <v>196.818697031597</v>
      </c>
      <c r="C20" s="1">
        <v>59.0456091094792</v>
      </c>
      <c r="D20" s="1">
        <v>0.0</v>
      </c>
      <c r="E20" s="1">
        <v>-19.5373685972839</v>
      </c>
      <c r="F20" s="1">
        <v>39.5082405121953</v>
      </c>
    </row>
    <row r="21">
      <c r="A21" s="1">
        <v>400.0</v>
      </c>
      <c r="B21" s="1">
        <v>196.429029563898</v>
      </c>
      <c r="C21" s="1">
        <v>58.9287088691695</v>
      </c>
      <c r="D21" s="1">
        <v>0.0</v>
      </c>
      <c r="E21" s="1">
        <v>-19.4833733849563</v>
      </c>
      <c r="F21" s="1">
        <v>39.4453354842131</v>
      </c>
    </row>
    <row r="22">
      <c r="A22" s="1">
        <v>400.0</v>
      </c>
      <c r="B22" s="1">
        <v>196.046156368355</v>
      </c>
      <c r="C22" s="1">
        <v>58.8138469105066</v>
      </c>
      <c r="D22" s="1">
        <v>0.0</v>
      </c>
      <c r="E22" s="1">
        <v>-19.1436597771485</v>
      </c>
      <c r="F22" s="1">
        <v>39.6701871333581</v>
      </c>
    </row>
    <row r="23">
      <c r="A23" s="1">
        <v>400.0</v>
      </c>
      <c r="B23" s="1">
        <v>195.778490452219</v>
      </c>
      <c r="C23" s="1">
        <v>58.7335471356657</v>
      </c>
      <c r="D23" s="1">
        <v>0.0</v>
      </c>
      <c r="E23" s="1">
        <v>-13.3832958068111</v>
      </c>
      <c r="F23" s="1">
        <v>45.3502513288545</v>
      </c>
    </row>
    <row r="24">
      <c r="A24" s="1">
        <v>400.0</v>
      </c>
      <c r="B24" s="1">
        <v>195.384917736884</v>
      </c>
      <c r="C24" s="1">
        <v>58.6154753210652</v>
      </c>
      <c r="D24" s="1">
        <v>0.0</v>
      </c>
      <c r="E24" s="1">
        <v>-19.6786357667505</v>
      </c>
      <c r="F24" s="1">
        <v>38.9368395543146</v>
      </c>
    </row>
    <row r="25">
      <c r="A25" s="1">
        <v>400.0</v>
      </c>
      <c r="B25" s="1">
        <v>194.801395410945</v>
      </c>
      <c r="C25" s="1">
        <v>58.4404186232837</v>
      </c>
      <c r="D25" s="1">
        <v>0.0</v>
      </c>
      <c r="E25" s="1">
        <v>-29.1761162969223</v>
      </c>
      <c r="F25" s="1">
        <v>29.2643023263614</v>
      </c>
    </row>
    <row r="26">
      <c r="A26" s="1">
        <v>400.0</v>
      </c>
      <c r="B26" s="1">
        <v>194.261452286455</v>
      </c>
      <c r="C26" s="1">
        <v>58.2784356859365</v>
      </c>
      <c r="D26" s="1">
        <v>0.0</v>
      </c>
      <c r="E26" s="1">
        <v>-26.9971562245345</v>
      </c>
      <c r="F26" s="1">
        <v>31.2812794614019</v>
      </c>
    </row>
    <row r="27">
      <c r="A27" s="1">
        <v>400.0</v>
      </c>
      <c r="B27" s="1">
        <v>193.721509161964</v>
      </c>
      <c r="C27" s="1">
        <v>58.1164527485893</v>
      </c>
      <c r="D27" s="1">
        <v>0.0</v>
      </c>
      <c r="E27" s="1">
        <v>-26.9971562245345</v>
      </c>
      <c r="F27" s="1">
        <v>31.1192965240547</v>
      </c>
    </row>
    <row r="28">
      <c r="A28" s="1">
        <v>400.0</v>
      </c>
      <c r="B28" s="1">
        <v>193.181566037473</v>
      </c>
      <c r="C28" s="1">
        <v>57.954469811242</v>
      </c>
      <c r="D28" s="1">
        <v>0.0</v>
      </c>
      <c r="E28" s="1">
        <v>-26.9971562245345</v>
      </c>
      <c r="F28" s="1">
        <v>30.9573135867075</v>
      </c>
    </row>
    <row r="29">
      <c r="A29" s="1">
        <v>400.0</v>
      </c>
      <c r="B29" s="1">
        <v>192.641622912982</v>
      </c>
      <c r="C29" s="1">
        <v>57.7924868738948</v>
      </c>
      <c r="D29" s="1">
        <v>0.0</v>
      </c>
      <c r="E29" s="1">
        <v>-26.9971562245345</v>
      </c>
      <c r="F29" s="1">
        <v>30.7953306493603</v>
      </c>
    </row>
    <row r="30">
      <c r="A30" s="1">
        <v>400.0</v>
      </c>
      <c r="B30" s="1">
        <v>192.101679788492</v>
      </c>
      <c r="C30" s="1">
        <v>57.6305039365476</v>
      </c>
      <c r="D30" s="1">
        <v>0.0</v>
      </c>
      <c r="E30" s="1">
        <v>-26.9971562245345</v>
      </c>
      <c r="F30" s="1">
        <v>30.6333477120131</v>
      </c>
    </row>
    <row r="31">
      <c r="A31" s="1">
        <v>400.0</v>
      </c>
      <c r="B31" s="1">
        <v>191.403721388907</v>
      </c>
      <c r="C31" s="1">
        <v>57.4211164166722</v>
      </c>
      <c r="D31" s="1">
        <v>0.0</v>
      </c>
      <c r="E31" s="1">
        <v>-34.8979199792367</v>
      </c>
      <c r="F31" s="1">
        <v>22.5231964374355</v>
      </c>
    </row>
    <row r="32">
      <c r="A32" s="1">
        <v>400.0</v>
      </c>
      <c r="B32" s="1">
        <v>190.643012465143</v>
      </c>
      <c r="C32" s="1">
        <v>57.1929037395431</v>
      </c>
      <c r="D32" s="1">
        <v>0.0</v>
      </c>
      <c r="E32" s="1">
        <v>-38.0354461881864</v>
      </c>
      <c r="F32" s="1">
        <v>19.1574575513566</v>
      </c>
    </row>
    <row r="33">
      <c r="A33" s="1">
        <v>400.0</v>
      </c>
      <c r="B33" s="1">
        <v>189.883219418499</v>
      </c>
      <c r="C33" s="1">
        <v>56.9649658255497</v>
      </c>
      <c r="D33" s="1">
        <v>0.0</v>
      </c>
      <c r="E33" s="1">
        <v>-37.9896523322344</v>
      </c>
      <c r="F33" s="1">
        <v>18.9753134933153</v>
      </c>
    </row>
    <row r="34">
      <c r="A34" s="1">
        <v>400.0</v>
      </c>
      <c r="B34" s="1">
        <v>189.162244783275</v>
      </c>
      <c r="C34" s="1">
        <v>56.7486734349826</v>
      </c>
      <c r="D34" s="1">
        <v>0.0</v>
      </c>
      <c r="E34" s="1">
        <v>-36.0487317611898</v>
      </c>
      <c r="F34" s="1">
        <v>20.6999416737927</v>
      </c>
    </row>
    <row r="35">
      <c r="A35" s="1">
        <v>400.0</v>
      </c>
      <c r="B35" s="1">
        <v>188.535980054512</v>
      </c>
      <c r="C35" s="1">
        <v>56.5607940163536</v>
      </c>
      <c r="D35" s="1">
        <v>0.0</v>
      </c>
      <c r="E35" s="1">
        <v>-31.3132364381644</v>
      </c>
      <c r="F35" s="1">
        <v>25.2475575781891</v>
      </c>
    </row>
    <row r="36">
      <c r="A36" s="1">
        <v>400.0</v>
      </c>
      <c r="B36" s="1">
        <v>188.018658851302</v>
      </c>
      <c r="C36" s="1">
        <v>56.4055976553908</v>
      </c>
      <c r="D36" s="1">
        <v>0.0</v>
      </c>
      <c r="E36" s="1">
        <v>-25.8660601604674</v>
      </c>
      <c r="F36" s="1">
        <v>30.5395374949233</v>
      </c>
    </row>
    <row r="37">
      <c r="A37" s="1">
        <v>400.0</v>
      </c>
      <c r="B37" s="1">
        <v>187.173471163823</v>
      </c>
      <c r="C37" s="1">
        <v>56.152041349147</v>
      </c>
      <c r="D37" s="1">
        <v>0.0</v>
      </c>
      <c r="E37" s="1">
        <v>-42.2593843739647</v>
      </c>
      <c r="F37" s="1">
        <v>13.8926569751822</v>
      </c>
    </row>
    <row r="38">
      <c r="A38" s="1">
        <v>400.0</v>
      </c>
      <c r="B38" s="1">
        <v>186.175144839752</v>
      </c>
      <c r="C38" s="1">
        <v>55.8525434519258</v>
      </c>
      <c r="D38" s="1">
        <v>0.0</v>
      </c>
      <c r="E38" s="1">
        <v>-49.9163162035273</v>
      </c>
      <c r="F38" s="1">
        <v>5.9362272483985</v>
      </c>
    </row>
    <row r="39">
      <c r="A39" s="1">
        <v>400.0</v>
      </c>
      <c r="B39" s="1">
        <v>185.177138773915</v>
      </c>
      <c r="C39" s="1">
        <v>55.5531416321745</v>
      </c>
      <c r="D39" s="1">
        <v>0.0</v>
      </c>
      <c r="E39" s="1">
        <v>-49.9003032918921</v>
      </c>
      <c r="F39" s="1">
        <v>5.6528383402824</v>
      </c>
    </row>
    <row r="40">
      <c r="A40" s="1">
        <v>400.0</v>
      </c>
      <c r="B40" s="1">
        <v>184.181466541049</v>
      </c>
      <c r="C40" s="1">
        <v>55.2544399623148</v>
      </c>
      <c r="D40" s="1">
        <v>0.0</v>
      </c>
      <c r="E40" s="1">
        <v>-49.7836116432765</v>
      </c>
      <c r="F40" s="1">
        <v>5.47082831903832</v>
      </c>
    </row>
    <row r="41">
      <c r="A41" s="1">
        <v>400.0</v>
      </c>
      <c r="B41" s="1">
        <v>183.185794308183</v>
      </c>
      <c r="C41" s="1">
        <v>54.9557382924551</v>
      </c>
      <c r="D41" s="1">
        <v>0.0</v>
      </c>
      <c r="E41" s="1">
        <v>-49.7836116432765</v>
      </c>
      <c r="F41" s="1">
        <v>5.17212664917866</v>
      </c>
    </row>
    <row r="42">
      <c r="A42" s="1">
        <v>400.0</v>
      </c>
      <c r="B42" s="1">
        <v>182.190122075318</v>
      </c>
      <c r="C42" s="1">
        <v>54.6570366225955</v>
      </c>
      <c r="D42" s="1">
        <v>0.0</v>
      </c>
      <c r="E42" s="1">
        <v>-49.7836116432765</v>
      </c>
      <c r="F42" s="1">
        <v>4.873424979319</v>
      </c>
    </row>
    <row r="43">
      <c r="A43" s="1">
        <v>400.0</v>
      </c>
      <c r="B43" s="1">
        <v>181.194449842452</v>
      </c>
      <c r="C43" s="1">
        <v>54.3583349527358</v>
      </c>
      <c r="D43" s="1">
        <v>0.0</v>
      </c>
      <c r="E43" s="1">
        <v>-49.7836116432765</v>
      </c>
      <c r="F43" s="1">
        <v>4.57472330945935</v>
      </c>
    </row>
    <row r="44">
      <c r="A44" s="1">
        <v>400.0</v>
      </c>
      <c r="B44" s="1">
        <v>180.198777609587</v>
      </c>
      <c r="C44" s="1">
        <v>54.0596332828762</v>
      </c>
      <c r="D44" s="1">
        <v>0.0</v>
      </c>
      <c r="E44" s="1">
        <v>-49.7836116432765</v>
      </c>
      <c r="F44" s="1">
        <v>4.27602163959969</v>
      </c>
    </row>
    <row r="45">
      <c r="A45" s="1">
        <v>400.0</v>
      </c>
      <c r="B45" s="1">
        <v>179.170338184941</v>
      </c>
      <c r="C45" s="1">
        <v>53.7511014554825</v>
      </c>
      <c r="D45" s="1">
        <v>0.0</v>
      </c>
      <c r="E45" s="1">
        <v>-51.4219712322727</v>
      </c>
      <c r="F45" s="1">
        <v>2.3291302232098</v>
      </c>
    </row>
    <row r="46">
      <c r="A46" s="1">
        <v>400.0</v>
      </c>
      <c r="B46" s="1">
        <v>178.052159368598</v>
      </c>
      <c r="C46" s="1">
        <v>53.4156478105794</v>
      </c>
      <c r="D46" s="1">
        <v>0.0</v>
      </c>
      <c r="E46" s="1">
        <v>-55.9089408171871</v>
      </c>
      <c r="F46" s="1">
        <v>-2.49329300660771</v>
      </c>
    </row>
    <row r="47">
      <c r="A47" s="1">
        <v>400.0</v>
      </c>
      <c r="B47" s="1">
        <v>177.053177819413</v>
      </c>
      <c r="C47" s="1">
        <v>53.1159533458241</v>
      </c>
      <c r="D47" s="1">
        <v>0.0</v>
      </c>
      <c r="E47" s="1">
        <v>-49.9490774592231</v>
      </c>
      <c r="F47" s="1">
        <v>3.16687588660091</v>
      </c>
    </row>
    <row r="48">
      <c r="A48" s="1">
        <v>400.0</v>
      </c>
      <c r="B48" s="1">
        <v>176.10674715501</v>
      </c>
      <c r="C48" s="1">
        <v>52.8320241465031</v>
      </c>
      <c r="D48" s="1">
        <v>0.0</v>
      </c>
      <c r="E48" s="1">
        <v>-47.3215332201661</v>
      </c>
      <c r="F48" s="1">
        <v>5.51049092633696</v>
      </c>
    </row>
    <row r="49">
      <c r="A49" s="1">
        <v>400.0</v>
      </c>
      <c r="B49" s="1">
        <v>175.268057886454</v>
      </c>
      <c r="C49" s="1">
        <v>52.5804173659363</v>
      </c>
      <c r="D49" s="1">
        <v>0.0</v>
      </c>
      <c r="E49" s="1">
        <v>-41.9344634278019</v>
      </c>
      <c r="F49" s="1">
        <v>10.6459539381343</v>
      </c>
    </row>
    <row r="50">
      <c r="A50" s="1">
        <v>400.0</v>
      </c>
      <c r="B50" s="1">
        <v>174.487713601883</v>
      </c>
      <c r="C50" s="1">
        <v>52.346314080565</v>
      </c>
      <c r="D50" s="1">
        <v>0.0</v>
      </c>
      <c r="E50" s="1">
        <v>-39.0172142285365</v>
      </c>
      <c r="F50" s="1">
        <v>13.3290998520285</v>
      </c>
    </row>
    <row r="51">
      <c r="A51" s="1">
        <v>400.0</v>
      </c>
      <c r="B51" s="1">
        <v>173.463399677229</v>
      </c>
      <c r="C51" s="1">
        <v>52.0390199031687</v>
      </c>
      <c r="D51" s="1">
        <v>0.0</v>
      </c>
      <c r="E51" s="1">
        <v>-51.2156962327182</v>
      </c>
      <c r="F51" s="1">
        <v>0.823323670450527</v>
      </c>
    </row>
    <row r="52">
      <c r="A52" s="1">
        <v>400.0</v>
      </c>
      <c r="B52" s="1">
        <v>172.348969831037</v>
      </c>
      <c r="C52" s="1">
        <v>51.7046909493112</v>
      </c>
      <c r="D52" s="1">
        <v>0.0</v>
      </c>
      <c r="E52" s="1">
        <v>-55.7214923095941</v>
      </c>
      <c r="F52" s="1">
        <v>-4.0168013602829</v>
      </c>
    </row>
    <row r="53">
      <c r="A53" s="1">
        <v>400.0</v>
      </c>
      <c r="B53" s="1">
        <v>171.234621549621</v>
      </c>
      <c r="C53" s="1">
        <v>51.3703864648863</v>
      </c>
      <c r="D53" s="1">
        <v>0.0</v>
      </c>
      <c r="E53" s="1">
        <v>-55.7174140708127</v>
      </c>
      <c r="F53" s="1">
        <v>-4.34702760592643</v>
      </c>
    </row>
    <row r="54">
      <c r="A54" s="1">
        <v>400.0</v>
      </c>
      <c r="B54" s="1">
        <v>170.121172591645</v>
      </c>
      <c r="C54" s="1">
        <v>51.0363517774936</v>
      </c>
      <c r="D54" s="1">
        <v>0.0</v>
      </c>
      <c r="E54" s="1">
        <v>-55.6724478987732</v>
      </c>
      <c r="F54" s="1">
        <v>-4.63609612127952</v>
      </c>
    </row>
    <row r="55">
      <c r="A55" s="1">
        <v>400.0</v>
      </c>
      <c r="B55" s="1">
        <v>169.113365364248</v>
      </c>
      <c r="C55" s="1">
        <v>50.7340096092746</v>
      </c>
      <c r="D55" s="1">
        <v>0.0</v>
      </c>
      <c r="E55" s="1">
        <v>-50.3903613698327</v>
      </c>
      <c r="F55" s="1">
        <v>0.343648239441989</v>
      </c>
    </row>
    <row r="56">
      <c r="A56" s="1">
        <v>400.0</v>
      </c>
      <c r="B56" s="1">
        <v>168.170169396202</v>
      </c>
      <c r="C56" s="1">
        <v>50.4510508188607</v>
      </c>
      <c r="D56" s="1">
        <v>0.0</v>
      </c>
      <c r="E56" s="1">
        <v>-47.1597984023233</v>
      </c>
      <c r="F56" s="1">
        <v>3.29125241653738</v>
      </c>
    </row>
    <row r="57">
      <c r="A57" s="1">
        <v>400.0</v>
      </c>
      <c r="B57" s="1">
        <v>167.251357845421</v>
      </c>
      <c r="C57" s="1">
        <v>50.1754073536265</v>
      </c>
      <c r="D57" s="1">
        <v>0.0</v>
      </c>
      <c r="E57" s="1">
        <v>-45.9405775390337</v>
      </c>
      <c r="F57" s="1">
        <v>4.23482981459283</v>
      </c>
    </row>
    <row r="58">
      <c r="A58" s="1">
        <v>400.0</v>
      </c>
      <c r="B58" s="1">
        <v>166.185700562804</v>
      </c>
      <c r="C58" s="1">
        <v>49.8557101688413</v>
      </c>
      <c r="D58" s="1">
        <v>0.0</v>
      </c>
      <c r="E58" s="1">
        <v>-53.2828641308682</v>
      </c>
      <c r="F58" s="1">
        <v>-3.42715396202694</v>
      </c>
    </row>
    <row r="59">
      <c r="A59" s="1">
        <v>400.0</v>
      </c>
      <c r="B59" s="1">
        <v>165.053030192072</v>
      </c>
      <c r="C59" s="1">
        <v>49.5159090576216</v>
      </c>
      <c r="D59" s="1">
        <v>0.0</v>
      </c>
      <c r="E59" s="1">
        <v>-56.6335185366185</v>
      </c>
      <c r="F59" s="1">
        <v>-7.11760947899688</v>
      </c>
    </row>
    <row r="60">
      <c r="A60" s="1">
        <v>400.0</v>
      </c>
      <c r="B60" s="1">
        <v>163.93023421856</v>
      </c>
      <c r="C60" s="1">
        <v>49.1790702655682</v>
      </c>
      <c r="D60" s="1">
        <v>0.0</v>
      </c>
      <c r="E60" s="1">
        <v>-56.1397986755636</v>
      </c>
      <c r="F60" s="1">
        <v>-6.96072840999541</v>
      </c>
    </row>
    <row r="61">
      <c r="A61" s="1">
        <v>400.0</v>
      </c>
      <c r="B61" s="1">
        <v>162.881136140516</v>
      </c>
      <c r="C61" s="1">
        <v>48.8643408421547</v>
      </c>
      <c r="D61" s="1">
        <v>0.0</v>
      </c>
      <c r="E61" s="1">
        <v>-52.4549039022417</v>
      </c>
      <c r="F61" s="1">
        <v>-3.59056306008697</v>
      </c>
    </row>
    <row r="62">
      <c r="A62" s="1">
        <v>400.0</v>
      </c>
      <c r="B62" s="1">
        <v>161.908048193783</v>
      </c>
      <c r="C62" s="1">
        <v>48.572414458135</v>
      </c>
      <c r="D62" s="1">
        <v>0.0</v>
      </c>
      <c r="E62" s="1">
        <v>-48.6543973366167</v>
      </c>
      <c r="F62" s="1">
        <v>-0.0819828784816465</v>
      </c>
    </row>
    <row r="63">
      <c r="A63" s="1">
        <v>400.0</v>
      </c>
      <c r="B63" s="1">
        <v>160.993770880464</v>
      </c>
      <c r="C63" s="1">
        <v>48.2981312641392</v>
      </c>
      <c r="D63" s="1">
        <v>0.0</v>
      </c>
      <c r="E63" s="1">
        <v>-45.7138656659708</v>
      </c>
      <c r="F63" s="1">
        <v>2.58426559816842</v>
      </c>
    </row>
    <row r="64">
      <c r="A64" s="1">
        <v>400.0</v>
      </c>
      <c r="B64" s="1">
        <v>159.899403147256</v>
      </c>
      <c r="C64" s="1">
        <v>47.9698209441769</v>
      </c>
      <c r="D64" s="1">
        <v>0.0</v>
      </c>
      <c r="E64" s="1">
        <v>-54.7183866603887</v>
      </c>
      <c r="F64" s="1">
        <v>-6.74856571621183</v>
      </c>
    </row>
    <row r="65">
      <c r="A65" s="1">
        <v>400.0</v>
      </c>
      <c r="B65" s="1">
        <v>158.73078978238</v>
      </c>
      <c r="C65" s="1">
        <v>47.619236934714</v>
      </c>
      <c r="D65" s="1">
        <v>0.0</v>
      </c>
      <c r="E65" s="1">
        <v>-58.4306682438224</v>
      </c>
      <c r="F65" s="1">
        <v>-10.8114313091084</v>
      </c>
    </row>
    <row r="66">
      <c r="A66" s="1">
        <v>400.0</v>
      </c>
      <c r="B66" s="1">
        <v>157.600132307832</v>
      </c>
      <c r="C66" s="1">
        <v>47.2800396923498</v>
      </c>
      <c r="D66" s="1">
        <v>0.0</v>
      </c>
      <c r="E66" s="1">
        <v>-56.532873727356</v>
      </c>
      <c r="F66" s="1">
        <v>-9.25283403500618</v>
      </c>
    </row>
    <row r="67">
      <c r="A67" s="1">
        <v>400.0</v>
      </c>
      <c r="B67" s="1">
        <v>156.554780924413</v>
      </c>
      <c r="C67" s="1">
        <v>46.9664342773239</v>
      </c>
      <c r="D67" s="1">
        <v>0.0</v>
      </c>
      <c r="E67" s="1">
        <v>-52.2675691709864</v>
      </c>
      <c r="F67" s="1">
        <v>-5.30113489366245</v>
      </c>
    </row>
    <row r="68">
      <c r="A68" s="1">
        <v>400.0</v>
      </c>
      <c r="B68" s="1">
        <v>155.581561613131</v>
      </c>
      <c r="C68" s="1">
        <v>46.6744684839393</v>
      </c>
      <c r="D68" s="1">
        <v>0.0</v>
      </c>
      <c r="E68" s="1">
        <v>-48.6609655641075</v>
      </c>
      <c r="F68" s="1">
        <v>-1.98649708016822</v>
      </c>
    </row>
    <row r="69">
      <c r="A69" s="1">
        <v>400.0</v>
      </c>
      <c r="B69" s="1">
        <v>154.737889002141</v>
      </c>
      <c r="C69" s="1">
        <v>46.4213667006423</v>
      </c>
      <c r="D69" s="1">
        <v>0.0</v>
      </c>
      <c r="E69" s="1">
        <v>-42.1836305494906</v>
      </c>
      <c r="F69" s="1">
        <v>4.2377361511517</v>
      </c>
    </row>
    <row r="70">
      <c r="A70" s="1">
        <v>400.0</v>
      </c>
      <c r="B70" s="1">
        <v>153.668204076974</v>
      </c>
      <c r="C70" s="1">
        <v>46.1004612230922</v>
      </c>
      <c r="D70" s="1">
        <v>0.0</v>
      </c>
      <c r="E70" s="1">
        <v>-53.4842462583469</v>
      </c>
      <c r="F70" s="1">
        <v>-7.38378503525468</v>
      </c>
    </row>
    <row r="71">
      <c r="A71" s="1">
        <v>400.0</v>
      </c>
      <c r="B71" s="1">
        <v>152.499912456188</v>
      </c>
      <c r="C71" s="1">
        <v>45.7499737368564</v>
      </c>
      <c r="D71" s="1">
        <v>0.0</v>
      </c>
      <c r="E71" s="1">
        <v>-58.414581039311</v>
      </c>
      <c r="F71" s="1">
        <v>-12.6646073024546</v>
      </c>
    </row>
    <row r="72">
      <c r="A72" s="1">
        <v>400.0</v>
      </c>
      <c r="B72" s="1">
        <v>151.344560159638</v>
      </c>
      <c r="C72" s="1">
        <v>45.4033680478916</v>
      </c>
      <c r="D72" s="1">
        <v>0.0</v>
      </c>
      <c r="E72" s="1">
        <v>-57.7676148274548</v>
      </c>
      <c r="F72" s="1">
        <v>-12.3642467795631</v>
      </c>
    </row>
    <row r="73">
      <c r="A73" s="1">
        <v>400.0</v>
      </c>
      <c r="B73" s="1">
        <v>150.284993219646</v>
      </c>
      <c r="C73" s="1">
        <v>45.085497965894</v>
      </c>
      <c r="D73" s="1">
        <v>0.0</v>
      </c>
      <c r="E73" s="1">
        <v>-52.9783469996104</v>
      </c>
      <c r="F73" s="1">
        <v>-7.89284903371641</v>
      </c>
    </row>
    <row r="74">
      <c r="A74" s="1">
        <v>400.0</v>
      </c>
      <c r="B74" s="1">
        <v>149.303523537973</v>
      </c>
      <c r="C74" s="1">
        <v>44.7910570613919</v>
      </c>
      <c r="D74" s="1">
        <v>0.0</v>
      </c>
      <c r="E74" s="1">
        <v>-49.0734840836807</v>
      </c>
      <c r="F74" s="1">
        <v>-4.28242702228886</v>
      </c>
    </row>
    <row r="75">
      <c r="A75" s="1">
        <v>400.0</v>
      </c>
      <c r="B75" s="1">
        <v>148.435889658231</v>
      </c>
      <c r="C75" s="1">
        <v>44.5307668974693</v>
      </c>
      <c r="D75" s="1">
        <v>0.0</v>
      </c>
      <c r="E75" s="1">
        <v>-43.3816939870908</v>
      </c>
      <c r="F75" s="1">
        <v>1.14907291037854</v>
      </c>
    </row>
    <row r="76">
      <c r="A76" s="1">
        <v>400.0</v>
      </c>
      <c r="B76" s="1">
        <v>147.555857543606</v>
      </c>
      <c r="C76" s="1">
        <v>44.2667572630818</v>
      </c>
      <c r="D76" s="1">
        <v>0.0</v>
      </c>
      <c r="E76" s="1">
        <v>-44.0016057312547</v>
      </c>
      <c r="F76" s="1">
        <v>0.265151531827108</v>
      </c>
    </row>
    <row r="77">
      <c r="A77" s="1">
        <v>400.0</v>
      </c>
      <c r="B77" s="1">
        <v>146.524520441767</v>
      </c>
      <c r="C77" s="1">
        <v>43.9573561325303</v>
      </c>
      <c r="D77" s="1">
        <v>0.0</v>
      </c>
      <c r="E77" s="1">
        <v>-51.5668550919258</v>
      </c>
      <c r="F77" s="1">
        <v>-7.60949895939553</v>
      </c>
    </row>
    <row r="78">
      <c r="A78" s="1">
        <v>400.0</v>
      </c>
      <c r="B78" s="1">
        <v>145.446030401335</v>
      </c>
      <c r="C78" s="1">
        <v>43.6338091204005</v>
      </c>
      <c r="D78" s="1">
        <v>0.0</v>
      </c>
      <c r="E78" s="1">
        <v>-53.924502021627</v>
      </c>
      <c r="F78" s="1">
        <v>-10.2906929012265</v>
      </c>
    </row>
    <row r="79">
      <c r="A79" s="1">
        <v>400.0</v>
      </c>
      <c r="B79" s="1">
        <v>144.360976072407</v>
      </c>
      <c r="C79" s="1">
        <v>43.3082928217221</v>
      </c>
      <c r="D79" s="1">
        <v>0.0</v>
      </c>
      <c r="E79" s="1">
        <v>-54.2527164463933</v>
      </c>
      <c r="F79" s="1">
        <v>-10.9444236246711</v>
      </c>
    </row>
    <row r="80">
      <c r="A80" s="1">
        <v>400.0</v>
      </c>
      <c r="B80" s="1">
        <v>143.325338769231</v>
      </c>
      <c r="C80" s="1">
        <v>42.9976016307694</v>
      </c>
      <c r="D80" s="1">
        <v>0.0</v>
      </c>
      <c r="E80" s="1">
        <v>-51.7818651587859</v>
      </c>
      <c r="F80" s="1">
        <v>-8.78426352801646</v>
      </c>
    </row>
    <row r="81">
      <c r="A81" s="1">
        <v>400.0</v>
      </c>
      <c r="B81" s="1">
        <v>142.365643749444</v>
      </c>
      <c r="C81" s="1">
        <v>42.7096931248334</v>
      </c>
      <c r="D81" s="1">
        <v>0.0</v>
      </c>
      <c r="E81" s="1">
        <v>-47.9847509893403</v>
      </c>
      <c r="F81" s="1">
        <v>-5.27505786450691</v>
      </c>
    </row>
    <row r="82">
      <c r="A82" s="1">
        <v>400.0</v>
      </c>
      <c r="B82" s="1">
        <v>141.484984721824</v>
      </c>
      <c r="C82" s="1">
        <v>42.4454954165472</v>
      </c>
      <c r="D82" s="1">
        <v>0.0</v>
      </c>
      <c r="E82" s="1">
        <v>-44.0329513810354</v>
      </c>
      <c r="F82" s="1">
        <v>-1.58745596448823</v>
      </c>
    </row>
    <row r="83">
      <c r="A83" s="1">
        <v>400.0</v>
      </c>
      <c r="B83" s="1">
        <v>140.535193237555</v>
      </c>
      <c r="C83" s="1">
        <v>42.1605579712666</v>
      </c>
      <c r="D83" s="1">
        <v>0.0</v>
      </c>
      <c r="E83" s="1">
        <v>-47.4895742134322</v>
      </c>
      <c r="F83" s="1">
        <v>-5.32901624216558</v>
      </c>
    </row>
    <row r="84">
      <c r="A84" s="1">
        <v>400.0</v>
      </c>
      <c r="B84" s="1">
        <v>139.508500245997</v>
      </c>
      <c r="C84" s="1">
        <v>41.8525500737991</v>
      </c>
      <c r="D84" s="1">
        <v>0.0</v>
      </c>
      <c r="E84" s="1">
        <v>-51.334649577916</v>
      </c>
      <c r="F84" s="1">
        <v>-9.4820995041169</v>
      </c>
    </row>
    <row r="85">
      <c r="A85" s="1">
        <v>400.0</v>
      </c>
      <c r="B85" s="1">
        <v>138.480427515412</v>
      </c>
      <c r="C85" s="1">
        <v>41.5441282546237</v>
      </c>
      <c r="D85" s="1">
        <v>0.0</v>
      </c>
      <c r="E85" s="1">
        <v>-51.4036365292241</v>
      </c>
      <c r="F85" s="1">
        <v>-9.85950827460039</v>
      </c>
    </row>
    <row r="86">
      <c r="A86" s="1">
        <v>400.0</v>
      </c>
      <c r="B86" s="1">
        <v>137.503349893329</v>
      </c>
      <c r="C86" s="1">
        <v>41.2510049679989</v>
      </c>
      <c r="D86" s="1">
        <v>0.0</v>
      </c>
      <c r="E86" s="1">
        <v>-48.8538811041308</v>
      </c>
      <c r="F86" s="1">
        <v>-7.60287613613189</v>
      </c>
    </row>
    <row r="87">
      <c r="A87" s="1">
        <v>400.0</v>
      </c>
      <c r="B87" s="1">
        <v>136.598565925908</v>
      </c>
      <c r="C87" s="1">
        <v>40.9795697777724</v>
      </c>
      <c r="D87" s="1">
        <v>0.0</v>
      </c>
      <c r="E87" s="1">
        <v>-45.2391983710867</v>
      </c>
      <c r="F87" s="1">
        <v>-4.25962859331431</v>
      </c>
    </row>
    <row r="88">
      <c r="A88" s="1">
        <v>400.0</v>
      </c>
      <c r="B88" s="1">
        <v>135.748463459014</v>
      </c>
      <c r="C88" s="1">
        <v>40.7245390377043</v>
      </c>
      <c r="D88" s="1">
        <v>0.0</v>
      </c>
      <c r="E88" s="1">
        <v>-42.5051233446936</v>
      </c>
      <c r="F88" s="1">
        <v>-1.78058430698931</v>
      </c>
    </row>
    <row r="89">
      <c r="A89" s="1">
        <v>400.0</v>
      </c>
      <c r="B89" s="1">
        <v>134.765469876661</v>
      </c>
      <c r="C89" s="1">
        <v>40.4296409629985</v>
      </c>
      <c r="D89" s="1">
        <v>0.0</v>
      </c>
      <c r="E89" s="1">
        <v>-49.1496791176359</v>
      </c>
      <c r="F89" s="1">
        <v>-8.72003815463747</v>
      </c>
    </row>
    <row r="90">
      <c r="A90" s="1">
        <v>400.0</v>
      </c>
      <c r="B90" s="1">
        <v>133.736872210601</v>
      </c>
      <c r="C90" s="1">
        <v>40.1210616631805</v>
      </c>
      <c r="D90" s="1">
        <v>0.0</v>
      </c>
      <c r="E90" s="1">
        <v>-51.429883302984</v>
      </c>
      <c r="F90" s="1">
        <v>-11.3088216398034</v>
      </c>
    </row>
    <row r="91">
      <c r="A91" s="1">
        <v>400.0</v>
      </c>
      <c r="B91" s="1">
        <v>132.763625317206</v>
      </c>
      <c r="C91" s="1">
        <v>39.829087595162</v>
      </c>
      <c r="D91" s="1">
        <v>0.0</v>
      </c>
      <c r="E91" s="1">
        <v>-48.6623446697592</v>
      </c>
      <c r="F91" s="1">
        <v>-8.83325707459721</v>
      </c>
    </row>
    <row r="92">
      <c r="A92" s="1">
        <v>400.0</v>
      </c>
      <c r="B92" s="1">
        <v>131.859139007427</v>
      </c>
      <c r="C92" s="1">
        <v>39.5577417022283</v>
      </c>
      <c r="D92" s="1">
        <v>0.0</v>
      </c>
      <c r="E92" s="1">
        <v>-45.2243154889487</v>
      </c>
      <c r="F92" s="1">
        <v>-5.66657378672037</v>
      </c>
    </row>
    <row r="93">
      <c r="A93" s="1">
        <v>400.0</v>
      </c>
      <c r="B93" s="1">
        <v>131.046143353786</v>
      </c>
      <c r="C93" s="1">
        <v>39.313843006136</v>
      </c>
      <c r="D93" s="1">
        <v>0.0</v>
      </c>
      <c r="E93" s="1">
        <v>-40.6497826820526</v>
      </c>
      <c r="F93" s="1">
        <v>-1.33593967591663</v>
      </c>
    </row>
    <row r="94">
      <c r="A94" s="1">
        <v>400.0</v>
      </c>
      <c r="B94" s="1">
        <v>130.183990096003</v>
      </c>
      <c r="C94" s="1">
        <v>39.055197028801</v>
      </c>
      <c r="D94" s="1">
        <v>0.0</v>
      </c>
      <c r="E94" s="1">
        <v>-43.1076628891588</v>
      </c>
      <c r="F94" s="1">
        <v>-4.05246586035778</v>
      </c>
    </row>
    <row r="95">
      <c r="A95" s="1">
        <v>400.0</v>
      </c>
      <c r="B95" s="1">
        <v>129.231175359813</v>
      </c>
      <c r="C95" s="1">
        <v>38.769352607944</v>
      </c>
      <c r="D95" s="1">
        <v>0.0</v>
      </c>
      <c r="E95" s="1">
        <v>-47.6407368095124</v>
      </c>
      <c r="F95" s="1">
        <v>-8.87138420156841</v>
      </c>
    </row>
    <row r="96">
      <c r="A96" s="1">
        <v>400.0</v>
      </c>
      <c r="B96" s="1">
        <v>128.265983577247</v>
      </c>
      <c r="C96" s="1">
        <v>38.4797950731741</v>
      </c>
      <c r="D96" s="1">
        <v>0.0</v>
      </c>
      <c r="E96" s="1">
        <v>-48.2595891283011</v>
      </c>
      <c r="F96" s="1">
        <v>-9.77979405512697</v>
      </c>
    </row>
    <row r="97">
      <c r="A97" s="1">
        <v>400.0</v>
      </c>
      <c r="B97" s="1">
        <v>127.346465163213</v>
      </c>
      <c r="C97" s="1">
        <v>38.2039395489639</v>
      </c>
      <c r="D97" s="1">
        <v>0.0</v>
      </c>
      <c r="E97" s="1">
        <v>-45.97592070171</v>
      </c>
      <c r="F97" s="1">
        <v>-7.7719811527461</v>
      </c>
    </row>
    <row r="98">
      <c r="A98" s="1">
        <v>400.0</v>
      </c>
      <c r="B98" s="1">
        <v>126.499102776737</v>
      </c>
      <c r="C98" s="1">
        <v>37.9497308330213</v>
      </c>
      <c r="D98" s="1">
        <v>0.0</v>
      </c>
      <c r="E98" s="1">
        <v>-42.3681193237627</v>
      </c>
      <c r="F98" s="1">
        <v>-4.41838849074134</v>
      </c>
    </row>
    <row r="99">
      <c r="A99" s="1">
        <v>400.0</v>
      </c>
      <c r="B99" s="1">
        <v>125.725100878792</v>
      </c>
      <c r="C99" s="1">
        <v>37.7175302636376</v>
      </c>
      <c r="D99" s="1">
        <v>0.0</v>
      </c>
      <c r="E99" s="1">
        <v>-38.7000948972769</v>
      </c>
      <c r="F99" s="1">
        <v>-0.982564633639235</v>
      </c>
    </row>
    <row r="100">
      <c r="A100" s="1">
        <v>400.0</v>
      </c>
      <c r="B100" s="1">
        <v>124.819385702707</v>
      </c>
      <c r="C100" s="1">
        <v>37.4458157108123</v>
      </c>
      <c r="D100" s="1">
        <v>0.0</v>
      </c>
      <c r="E100" s="1">
        <v>-45.2857588042263</v>
      </c>
      <c r="F100" s="1">
        <v>-7.83994309341402</v>
      </c>
    </row>
    <row r="101">
      <c r="A101" s="1">
        <v>400.0</v>
      </c>
      <c r="B101" s="1">
        <v>123.864529902527</v>
      </c>
      <c r="C101" s="1">
        <v>37.1593589707583</v>
      </c>
      <c r="D101" s="1">
        <v>0.0</v>
      </c>
      <c r="E101" s="1">
        <v>-47.7427900089935</v>
      </c>
      <c r="F101" s="1">
        <v>-10.5834310382351</v>
      </c>
    </row>
    <row r="102">
      <c r="A102" s="1">
        <v>400.0</v>
      </c>
      <c r="B102" s="1">
        <v>122.9586215711</v>
      </c>
      <c r="C102" s="1">
        <v>36.88758647133</v>
      </c>
      <c r="D102" s="1">
        <v>0.0</v>
      </c>
      <c r="E102" s="1">
        <v>-45.295416571389</v>
      </c>
      <c r="F102" s="1">
        <v>-8.40783010005903</v>
      </c>
    </row>
    <row r="103">
      <c r="A103" s="1">
        <v>400.0</v>
      </c>
      <c r="B103" s="1">
        <v>122.121736274733</v>
      </c>
      <c r="C103" s="1">
        <v>36.63652088242</v>
      </c>
      <c r="D103" s="1">
        <v>0.0</v>
      </c>
      <c r="E103" s="1">
        <v>-41.84426481834</v>
      </c>
      <c r="F103" s="1">
        <v>-5.20774393592009</v>
      </c>
    </row>
    <row r="104">
      <c r="A104" s="1">
        <v>400.0</v>
      </c>
      <c r="B104" s="1">
        <v>121.372710772447</v>
      </c>
      <c r="C104" s="1">
        <v>36.4118132317343</v>
      </c>
      <c r="D104" s="1">
        <v>0.0</v>
      </c>
      <c r="E104" s="1">
        <v>-37.4512751142759</v>
      </c>
      <c r="F104" s="1">
        <v>-1.03946188254163</v>
      </c>
    </row>
    <row r="105">
      <c r="A105" s="1">
        <v>400.0</v>
      </c>
      <c r="B105" s="1">
        <v>120.581342960294</v>
      </c>
      <c r="C105" s="1">
        <v>36.1744028880884</v>
      </c>
      <c r="D105" s="1">
        <v>0.0</v>
      </c>
      <c r="E105" s="1">
        <v>-39.5683906076442</v>
      </c>
      <c r="F105" s="1">
        <v>-3.39398771955575</v>
      </c>
    </row>
    <row r="106">
      <c r="A106" s="1">
        <v>400.0</v>
      </c>
      <c r="B106" s="1">
        <v>119.698349471254</v>
      </c>
      <c r="C106" s="1">
        <v>35.9095048413762</v>
      </c>
      <c r="D106" s="1">
        <v>0.0</v>
      </c>
      <c r="E106" s="1">
        <v>-44.1496744520463</v>
      </c>
      <c r="F106" s="1">
        <v>-8.24016961067018</v>
      </c>
    </row>
    <row r="107">
      <c r="A107" s="1">
        <v>400.0</v>
      </c>
      <c r="B107" s="1">
        <v>118.80040341535</v>
      </c>
      <c r="C107" s="1">
        <v>35.640121024605</v>
      </c>
      <c r="D107" s="1">
        <v>0.0</v>
      </c>
      <c r="E107" s="1">
        <v>-44.8973027951893</v>
      </c>
      <c r="F107" s="1">
        <v>-9.25718177058431</v>
      </c>
    </row>
    <row r="108">
      <c r="A108" s="1">
        <v>400.0</v>
      </c>
      <c r="B108" s="1">
        <v>117.949684446209</v>
      </c>
      <c r="C108" s="1">
        <v>35.3849053338629</v>
      </c>
      <c r="D108" s="1">
        <v>0.0</v>
      </c>
      <c r="E108" s="1">
        <v>-42.5359484570265</v>
      </c>
      <c r="F108" s="1">
        <v>-7.1510431231636</v>
      </c>
    </row>
    <row r="109">
      <c r="A109" s="1">
        <v>400.0</v>
      </c>
      <c r="B109" s="1">
        <v>117.169976997397</v>
      </c>
      <c r="C109" s="1">
        <v>35.1509930992192</v>
      </c>
      <c r="D109" s="1">
        <v>0.0</v>
      </c>
      <c r="E109" s="1">
        <v>-38.9853724406037</v>
      </c>
      <c r="F109" s="1">
        <v>-3.83437934138449</v>
      </c>
    </row>
    <row r="110">
      <c r="A110" s="1">
        <v>400.0</v>
      </c>
      <c r="B110" s="1">
        <v>116.462741280128</v>
      </c>
      <c r="C110" s="1">
        <v>34.9388223840384</v>
      </c>
      <c r="D110" s="1">
        <v>0.0</v>
      </c>
      <c r="E110" s="1">
        <v>-35.3617858634748</v>
      </c>
      <c r="F110" s="1">
        <v>-0.422963479436461</v>
      </c>
    </row>
    <row r="111">
      <c r="A111" s="1">
        <v>400.0</v>
      </c>
      <c r="B111" s="1">
        <v>115.623345263593</v>
      </c>
      <c r="C111" s="1">
        <v>34.6870035790781</v>
      </c>
      <c r="D111" s="1">
        <v>0.0</v>
      </c>
      <c r="E111" s="1">
        <v>-41.9698008267062</v>
      </c>
      <c r="F111" s="1">
        <v>-7.28279724762801</v>
      </c>
    </row>
    <row r="112">
      <c r="A112" s="1">
        <v>400.0</v>
      </c>
      <c r="B112" s="1">
        <v>114.734615751947</v>
      </c>
      <c r="C112" s="1">
        <v>34.4203847255843</v>
      </c>
      <c r="D112" s="1">
        <v>0.0</v>
      </c>
      <c r="E112" s="1">
        <v>-44.436475582313</v>
      </c>
      <c r="F112" s="1">
        <v>-10.0160908567287</v>
      </c>
    </row>
    <row r="113">
      <c r="A113" s="1">
        <v>400.0</v>
      </c>
      <c r="B113" s="1">
        <v>113.896560034035</v>
      </c>
      <c r="C113" s="1">
        <v>34.1689680102107</v>
      </c>
      <c r="D113" s="1">
        <v>0.0</v>
      </c>
      <c r="E113" s="1">
        <v>-41.90278589559</v>
      </c>
      <c r="F113" s="1">
        <v>-7.73381788537922</v>
      </c>
    </row>
    <row r="114">
      <c r="A114" s="1">
        <v>400.0</v>
      </c>
      <c r="B114" s="1">
        <v>113.127189845841</v>
      </c>
      <c r="C114" s="1">
        <v>33.9381569537525</v>
      </c>
      <c r="D114" s="1">
        <v>0.0</v>
      </c>
      <c r="E114" s="1">
        <v>-38.4685094097079</v>
      </c>
      <c r="F114" s="1">
        <v>-4.53035245595543</v>
      </c>
    </row>
    <row r="115">
      <c r="A115" s="1">
        <v>400.0</v>
      </c>
      <c r="B115" s="1">
        <v>112.446247615929</v>
      </c>
      <c r="C115" s="1">
        <v>33.7338742847788</v>
      </c>
      <c r="D115" s="1">
        <v>0.0</v>
      </c>
      <c r="E115" s="1">
        <v>-34.0471114956073</v>
      </c>
      <c r="F115" s="1">
        <v>-0.313237210828511</v>
      </c>
    </row>
    <row r="116">
      <c r="A116" s="1">
        <v>400.0</v>
      </c>
      <c r="B116" s="1">
        <v>111.712033626871</v>
      </c>
      <c r="C116" s="1">
        <v>33.5136100880613</v>
      </c>
      <c r="D116" s="1">
        <v>0.0</v>
      </c>
      <c r="E116" s="1">
        <v>-36.7106994529194</v>
      </c>
      <c r="F116" s="1">
        <v>-3.1970893648581</v>
      </c>
    </row>
    <row r="117">
      <c r="A117" s="1">
        <v>400.0</v>
      </c>
      <c r="B117" s="1">
        <v>110.891058266128</v>
      </c>
      <c r="C117" s="1">
        <v>33.2673174798384</v>
      </c>
      <c r="D117" s="1">
        <v>0.0</v>
      </c>
      <c r="E117" s="1">
        <v>-41.0487680371574</v>
      </c>
      <c r="F117" s="1">
        <v>-7.78145055731897</v>
      </c>
    </row>
    <row r="118">
      <c r="A118" s="1">
        <v>400.0</v>
      </c>
      <c r="B118" s="1">
        <v>110.060449575491</v>
      </c>
      <c r="C118" s="1">
        <v>33.0181348726473</v>
      </c>
      <c r="D118" s="1">
        <v>0.0</v>
      </c>
      <c r="E118" s="1">
        <v>-41.5304345318503</v>
      </c>
      <c r="F118" s="1">
        <v>-8.51229965920302</v>
      </c>
    </row>
    <row r="119">
      <c r="A119" s="1">
        <v>400.0</v>
      </c>
      <c r="B119" s="1">
        <v>109.279085164925</v>
      </c>
      <c r="C119" s="1">
        <v>32.7837255494775</v>
      </c>
      <c r="D119" s="1">
        <v>0.0</v>
      </c>
      <c r="E119" s="1">
        <v>-39.06822052829</v>
      </c>
      <c r="F119" s="1">
        <v>-6.28449497881241</v>
      </c>
    </row>
    <row r="120">
      <c r="A120" s="1">
        <v>400.0</v>
      </c>
      <c r="B120" s="1">
        <v>108.568193630842</v>
      </c>
      <c r="C120" s="1">
        <v>32.5704580892528</v>
      </c>
      <c r="D120" s="1">
        <v>0.0</v>
      </c>
      <c r="E120" s="1">
        <v>-35.5445767041175</v>
      </c>
      <c r="F120" s="1">
        <v>-2.97411861486462</v>
      </c>
    </row>
    <row r="121">
      <c r="A121" s="1">
        <v>400.0</v>
      </c>
      <c r="B121" s="1">
        <v>107.917763780375</v>
      </c>
      <c r="C121" s="1">
        <v>32.3753291341125</v>
      </c>
      <c r="D121" s="1">
        <v>0.0</v>
      </c>
      <c r="E121" s="1">
        <v>-32.5214925233922</v>
      </c>
      <c r="F121" s="1">
        <v>-0.146163389279699</v>
      </c>
    </row>
    <row r="122">
      <c r="A122" s="1">
        <v>400.0</v>
      </c>
      <c r="B122" s="1">
        <v>107.136197463026</v>
      </c>
      <c r="C122" s="1">
        <v>32.1408592389079</v>
      </c>
      <c r="D122" s="1">
        <v>0.0</v>
      </c>
      <c r="E122" s="1">
        <v>-39.0783158674366</v>
      </c>
      <c r="F122" s="1">
        <v>-6.93745662852878</v>
      </c>
    </row>
    <row r="123">
      <c r="A123" s="1">
        <v>400.0</v>
      </c>
      <c r="B123" s="1">
        <v>106.307212238351</v>
      </c>
      <c r="C123" s="1">
        <v>31.8921636715055</v>
      </c>
      <c r="D123" s="1">
        <v>0.0</v>
      </c>
      <c r="E123" s="1">
        <v>-41.4492612337198</v>
      </c>
      <c r="F123" s="1">
        <v>-9.55709756221429</v>
      </c>
    </row>
    <row r="124">
      <c r="A124" s="1">
        <v>400.0</v>
      </c>
      <c r="B124" s="1">
        <v>105.534232374602</v>
      </c>
      <c r="C124" s="1">
        <v>31.6602697123808</v>
      </c>
      <c r="D124" s="1">
        <v>0.0</v>
      </c>
      <c r="E124" s="1">
        <v>-38.6489931874535</v>
      </c>
      <c r="F124" s="1">
        <v>-6.98872347507272</v>
      </c>
    </row>
    <row r="125">
      <c r="A125" s="1">
        <v>400.0</v>
      </c>
      <c r="B125" s="1">
        <v>104.828967715166</v>
      </c>
      <c r="C125" s="1">
        <v>31.4486903145499</v>
      </c>
      <c r="D125" s="1">
        <v>0.0</v>
      </c>
      <c r="E125" s="1">
        <v>-35.2632329718261</v>
      </c>
      <c r="F125" s="1">
        <v>-3.81454265727623</v>
      </c>
    </row>
    <row r="126">
      <c r="A126" s="1">
        <v>400.0</v>
      </c>
      <c r="B126" s="1">
        <v>104.214882201345</v>
      </c>
      <c r="C126" s="1">
        <v>31.2644646604037</v>
      </c>
      <c r="D126" s="1">
        <v>0.0</v>
      </c>
      <c r="E126" s="1">
        <v>-30.7042756910277</v>
      </c>
      <c r="F126" s="1">
        <v>0.560188969375978</v>
      </c>
    </row>
    <row r="127">
      <c r="A127" s="1">
        <v>400.0</v>
      </c>
      <c r="B127" s="1">
        <v>103.523000831092</v>
      </c>
      <c r="C127" s="1">
        <v>31.0569002493276</v>
      </c>
      <c r="D127" s="1">
        <v>0.0</v>
      </c>
      <c r="E127" s="1">
        <v>-34.594068512689</v>
      </c>
      <c r="F127" s="1">
        <v>-3.53716826336148</v>
      </c>
    </row>
    <row r="128">
      <c r="A128" s="1">
        <v>400.0</v>
      </c>
      <c r="B128" s="1">
        <v>102.753633881323</v>
      </c>
      <c r="C128" s="1">
        <v>30.8260901643969</v>
      </c>
      <c r="D128" s="1">
        <v>0.0</v>
      </c>
      <c r="E128" s="1">
        <v>-38.4683474884411</v>
      </c>
      <c r="F128" s="1">
        <v>-7.6422573240442</v>
      </c>
    </row>
    <row r="129">
      <c r="A129" s="1">
        <v>400.0</v>
      </c>
      <c r="B129" s="1">
        <v>101.987455157945</v>
      </c>
      <c r="C129" s="1">
        <v>30.5962365473835</v>
      </c>
      <c r="D129" s="1">
        <v>0.0</v>
      </c>
      <c r="E129" s="1">
        <v>-38.3089361689059</v>
      </c>
      <c r="F129" s="1">
        <v>-7.71269962152239</v>
      </c>
    </row>
    <row r="130">
      <c r="A130" s="1">
        <v>400.0</v>
      </c>
      <c r="B130" s="1">
        <v>101.275789018518</v>
      </c>
      <c r="C130" s="1">
        <v>30.3827367055555</v>
      </c>
      <c r="D130" s="1">
        <v>0.0</v>
      </c>
      <c r="E130" s="1">
        <v>-35.583306971327</v>
      </c>
      <c r="F130" s="1">
        <v>-5.20057026577147</v>
      </c>
    </row>
    <row r="131">
      <c r="A131" s="1">
        <v>400.0</v>
      </c>
      <c r="B131" s="1">
        <v>100.635153481124</v>
      </c>
      <c r="C131" s="1">
        <v>30.1905460443373</v>
      </c>
      <c r="D131" s="1">
        <v>0.0</v>
      </c>
      <c r="E131" s="1">
        <v>-32.031776869698</v>
      </c>
      <c r="F131" s="1">
        <v>-1.84123082536072</v>
      </c>
    </row>
    <row r="132">
      <c r="A132" s="1">
        <v>400.0</v>
      </c>
      <c r="B132" s="1">
        <v>100.026211307113</v>
      </c>
      <c r="C132" s="1">
        <v>30.0078633921341</v>
      </c>
      <c r="D132" s="1">
        <v>0.0</v>
      </c>
      <c r="E132" s="1">
        <v>-30.4471087005396</v>
      </c>
      <c r="F132" s="1">
        <v>-0.439245308405482</v>
      </c>
    </row>
    <row r="133">
      <c r="A133" s="1">
        <v>400.0</v>
      </c>
      <c r="B133" s="1">
        <v>99.2977356195718</v>
      </c>
      <c r="C133" s="1">
        <v>29.7893206858715</v>
      </c>
      <c r="D133" s="1">
        <v>0.0</v>
      </c>
      <c r="E133" s="1">
        <v>-36.4237843770979</v>
      </c>
      <c r="F133" s="1">
        <v>-6.6344636912264</v>
      </c>
    </row>
    <row r="134">
      <c r="A134" s="1">
        <v>400.0</v>
      </c>
      <c r="B134" s="1">
        <v>98.5292261983106</v>
      </c>
      <c r="C134" s="1">
        <v>29.5587678594931</v>
      </c>
      <c r="D134" s="1">
        <v>0.0</v>
      </c>
      <c r="E134" s="1">
        <v>-38.4254710630585</v>
      </c>
      <c r="F134" s="1">
        <v>-8.86670320356538</v>
      </c>
    </row>
    <row r="135">
      <c r="A135" s="1">
        <v>400.0</v>
      </c>
      <c r="B135" s="1">
        <v>97.8202028909346</v>
      </c>
      <c r="C135" s="1">
        <v>29.3460608672803</v>
      </c>
      <c r="D135" s="1">
        <v>0.0</v>
      </c>
      <c r="E135" s="1">
        <v>-35.4511653688007</v>
      </c>
      <c r="F135" s="1">
        <v>-6.10510450152034</v>
      </c>
    </row>
    <row r="136">
      <c r="A136" s="1">
        <v>400.0</v>
      </c>
      <c r="B136" s="1">
        <v>97.1773979500115</v>
      </c>
      <c r="C136" s="1">
        <v>29.1532193850034</v>
      </c>
      <c r="D136" s="1">
        <v>0.0</v>
      </c>
      <c r="E136" s="1">
        <v>-32.1402470461549</v>
      </c>
      <c r="F136" s="1">
        <v>-2.9870276611515</v>
      </c>
    </row>
    <row r="137">
      <c r="A137" s="1">
        <v>400.0</v>
      </c>
      <c r="B137" s="1">
        <v>96.6265897135244</v>
      </c>
      <c r="C137" s="1">
        <v>28.9879769140573</v>
      </c>
      <c r="D137" s="1">
        <v>0.0</v>
      </c>
      <c r="E137" s="1">
        <v>-27.5404118243557</v>
      </c>
      <c r="F137" s="1">
        <v>1.44756508970161</v>
      </c>
    </row>
    <row r="138">
      <c r="A138" s="1">
        <v>400.0</v>
      </c>
      <c r="B138" s="1">
        <v>95.9494273491264</v>
      </c>
      <c r="C138" s="1">
        <v>28.7848282047379</v>
      </c>
      <c r="D138" s="1">
        <v>0.0</v>
      </c>
      <c r="E138" s="1">
        <v>-33.8581182198993</v>
      </c>
      <c r="F138" s="1">
        <v>-5.07329001516139</v>
      </c>
    </row>
    <row r="139">
      <c r="A139" s="1">
        <v>400.0</v>
      </c>
      <c r="B139" s="1">
        <v>95.2107998468836</v>
      </c>
      <c r="C139" s="1">
        <v>28.563239954065</v>
      </c>
      <c r="D139" s="1">
        <v>0.0</v>
      </c>
      <c r="E139" s="1">
        <v>-36.931375112141</v>
      </c>
      <c r="F139" s="1">
        <v>-8.36813515807595</v>
      </c>
    </row>
    <row r="140">
      <c r="A140" s="1">
        <v>400.0</v>
      </c>
      <c r="B140" s="1">
        <v>94.5050300825576</v>
      </c>
      <c r="C140" s="1">
        <v>28.3515090247672</v>
      </c>
      <c r="D140" s="1">
        <v>0.0</v>
      </c>
      <c r="E140" s="1">
        <v>-35.2884882162982</v>
      </c>
      <c r="F140" s="1">
        <v>-6.93697919153092</v>
      </c>
    </row>
    <row r="141">
      <c r="A141" s="1">
        <v>400.0</v>
      </c>
      <c r="B141" s="1">
        <v>93.8678051107432</v>
      </c>
      <c r="C141" s="1">
        <v>28.1603415332229</v>
      </c>
      <c r="D141" s="1">
        <v>0.0</v>
      </c>
      <c r="E141" s="1">
        <v>-31.8612485907209</v>
      </c>
      <c r="F141" s="1">
        <v>-3.70090705749797</v>
      </c>
    </row>
    <row r="142">
      <c r="A142" s="1">
        <v>400.0</v>
      </c>
      <c r="B142" s="1">
        <v>93.3099847891739</v>
      </c>
      <c r="C142" s="1">
        <v>27.9929954367521</v>
      </c>
      <c r="D142" s="1">
        <v>0.0</v>
      </c>
      <c r="E142" s="1">
        <v>-27.8910160784647</v>
      </c>
      <c r="F142" s="1">
        <v>0.101979358287422</v>
      </c>
    </row>
    <row r="143">
      <c r="A143" s="1">
        <v>400.0</v>
      </c>
      <c r="B143" s="1">
        <v>92.7327842118512</v>
      </c>
      <c r="C143" s="1">
        <v>27.8198352635553</v>
      </c>
      <c r="D143" s="1">
        <v>0.0</v>
      </c>
      <c r="E143" s="1">
        <v>-28.8600288661371</v>
      </c>
      <c r="F143" s="1">
        <v>-1.04019360258174</v>
      </c>
    </row>
    <row r="144">
      <c r="A144" s="1">
        <v>400.0</v>
      </c>
      <c r="B144" s="1">
        <v>92.0540855917411</v>
      </c>
      <c r="C144" s="1">
        <v>27.6162256775223</v>
      </c>
      <c r="D144" s="1">
        <v>0.0</v>
      </c>
      <c r="E144" s="1">
        <v>-33.9349310055041</v>
      </c>
      <c r="F144" s="1">
        <v>-6.31870532798182</v>
      </c>
    </row>
    <row r="145">
      <c r="A145" s="1">
        <v>400.0</v>
      </c>
      <c r="B145" s="1">
        <v>91.3469872651891</v>
      </c>
      <c r="C145" s="1">
        <v>27.4040961795567</v>
      </c>
      <c r="D145" s="1">
        <v>0.0</v>
      </c>
      <c r="E145" s="1">
        <v>-35.3549163275999</v>
      </c>
      <c r="F145" s="1">
        <v>-7.95082014804326</v>
      </c>
    </row>
    <row r="146">
      <c r="A146" s="1">
        <v>400.0</v>
      </c>
      <c r="B146" s="1">
        <v>90.6906527268008</v>
      </c>
      <c r="C146" s="1">
        <v>27.2071958180402</v>
      </c>
      <c r="D146" s="1">
        <v>0.0</v>
      </c>
      <c r="E146" s="1">
        <v>-32.8167269194153</v>
      </c>
      <c r="F146" s="1">
        <v>-5.60953110137513</v>
      </c>
    </row>
    <row r="147">
      <c r="A147" s="1">
        <v>400.0</v>
      </c>
      <c r="B147" s="1">
        <v>90.103232530733</v>
      </c>
      <c r="C147" s="1">
        <v>27.0309697592199</v>
      </c>
      <c r="D147" s="1">
        <v>0.0</v>
      </c>
      <c r="E147" s="1">
        <v>-29.3710098033898</v>
      </c>
      <c r="F147" s="1">
        <v>-2.34004004416992</v>
      </c>
    </row>
    <row r="148">
      <c r="A148" s="1">
        <v>400.0</v>
      </c>
      <c r="B148" s="1">
        <v>89.5931143099586</v>
      </c>
      <c r="C148" s="1">
        <v>26.8779342929875</v>
      </c>
      <c r="D148" s="1">
        <v>0.0</v>
      </c>
      <c r="E148" s="1">
        <v>-25.5059110387207</v>
      </c>
      <c r="F148" s="1">
        <v>1.37202325426678</v>
      </c>
    </row>
    <row r="149">
      <c r="A149" s="1">
        <v>400.0</v>
      </c>
      <c r="B149" s="1">
        <v>88.9538124531589</v>
      </c>
      <c r="C149" s="1">
        <v>26.6861437359476</v>
      </c>
      <c r="D149" s="1">
        <v>0.0</v>
      </c>
      <c r="E149" s="1">
        <v>-31.9650928399823</v>
      </c>
      <c r="F149" s="1">
        <v>-5.2789491040347</v>
      </c>
    </row>
    <row r="150">
      <c r="A150" s="1">
        <v>400.0</v>
      </c>
      <c r="B150" s="1">
        <v>88.2595678135624</v>
      </c>
      <c r="C150" s="1">
        <v>26.4778703440687</v>
      </c>
      <c r="D150" s="1">
        <v>0.0</v>
      </c>
      <c r="E150" s="1">
        <v>-34.7122319798245</v>
      </c>
      <c r="F150" s="1">
        <v>-8.2343616357558</v>
      </c>
    </row>
    <row r="151">
      <c r="A151" s="1">
        <v>400.0</v>
      </c>
      <c r="B151" s="1">
        <v>87.6110458997747</v>
      </c>
      <c r="C151" s="1">
        <v>26.2833137699324</v>
      </c>
      <c r="D151" s="1">
        <v>0.0</v>
      </c>
      <c r="E151" s="1">
        <v>-32.4260956893851</v>
      </c>
      <c r="F151" s="1">
        <v>-6.14278191945276</v>
      </c>
    </row>
    <row r="152">
      <c r="A152" s="1">
        <v>400.0</v>
      </c>
      <c r="B152" s="1">
        <v>87.0306643812712</v>
      </c>
      <c r="C152" s="1">
        <v>26.1091993143813</v>
      </c>
      <c r="D152" s="1">
        <v>0.0</v>
      </c>
      <c r="E152" s="1">
        <v>-29.0190759251771</v>
      </c>
      <c r="F152" s="1">
        <v>-2.9098766107958</v>
      </c>
    </row>
    <row r="153">
      <c r="A153" s="1">
        <v>400.0</v>
      </c>
      <c r="B153" s="1">
        <v>86.5348164169688</v>
      </c>
      <c r="C153" s="1">
        <v>25.9604449250906</v>
      </c>
      <c r="D153" s="1">
        <v>0.0</v>
      </c>
      <c r="E153" s="1">
        <v>-24.7923982151178</v>
      </c>
      <c r="F153" s="1">
        <v>1.16804670997282</v>
      </c>
    </row>
    <row r="154">
      <c r="A154" s="1">
        <v>400.0</v>
      </c>
      <c r="B154" s="1">
        <v>85.973151582145</v>
      </c>
      <c r="C154" s="1">
        <v>25.7919454746435</v>
      </c>
      <c r="D154" s="1">
        <v>0.0</v>
      </c>
      <c r="E154" s="1">
        <v>-28.0832417411886</v>
      </c>
      <c r="F154" s="1">
        <v>-2.29129626654513</v>
      </c>
    </row>
    <row r="155">
      <c r="A155" s="1">
        <v>400.0</v>
      </c>
      <c r="B155" s="1">
        <v>85.3310986768127</v>
      </c>
      <c r="C155" s="1">
        <v>25.5993296030438</v>
      </c>
      <c r="D155" s="1">
        <v>0.0</v>
      </c>
      <c r="E155" s="1">
        <v>-32.1026452666188</v>
      </c>
      <c r="F155" s="1">
        <v>-6.50331566357506</v>
      </c>
    </row>
    <row r="156">
      <c r="A156" s="1">
        <v>400.0</v>
      </c>
      <c r="B156" s="1">
        <v>84.6874623550734</v>
      </c>
      <c r="C156" s="1">
        <v>25.406238706522</v>
      </c>
      <c r="D156" s="1">
        <v>0.0</v>
      </c>
      <c r="E156" s="1">
        <v>-32.1818160869639</v>
      </c>
      <c r="F156" s="1">
        <v>-6.77557738044195</v>
      </c>
    </row>
    <row r="157">
      <c r="A157" s="1">
        <v>400.0</v>
      </c>
      <c r="B157" s="1">
        <v>84.0982292220308</v>
      </c>
      <c r="C157" s="1">
        <v>25.2294687666092</v>
      </c>
      <c r="D157" s="1">
        <v>0.0</v>
      </c>
      <c r="E157" s="1">
        <v>-29.4616566521312</v>
      </c>
      <c r="F157" s="1">
        <v>-4.23218788552205</v>
      </c>
    </row>
    <row r="158">
      <c r="A158" s="1">
        <v>400.0</v>
      </c>
      <c r="B158" s="1">
        <v>83.5778436004073</v>
      </c>
      <c r="C158" s="1">
        <v>25.0733530801222</v>
      </c>
      <c r="D158" s="1">
        <v>0.0</v>
      </c>
      <c r="E158" s="1">
        <v>-26.019281081173</v>
      </c>
      <c r="F158" s="1">
        <v>-0.945928001050862</v>
      </c>
    </row>
    <row r="159">
      <c r="A159" s="1">
        <v>400.0</v>
      </c>
      <c r="B159" s="1">
        <v>83.082055194694</v>
      </c>
      <c r="C159" s="1">
        <v>24.9246165584082</v>
      </c>
      <c r="D159" s="1">
        <v>0.0</v>
      </c>
      <c r="E159" s="1">
        <v>-24.7894202856628</v>
      </c>
      <c r="F159" s="1">
        <v>0.135196272745421</v>
      </c>
    </row>
    <row r="160">
      <c r="A160" s="1">
        <v>400.0</v>
      </c>
      <c r="B160" s="1">
        <v>82.4716779948756</v>
      </c>
      <c r="C160" s="1">
        <v>24.7415033984627</v>
      </c>
      <c r="D160" s="1">
        <v>0.0</v>
      </c>
      <c r="E160" s="1">
        <v>-30.51885999092</v>
      </c>
      <c r="F160" s="1">
        <v>-5.77735659245737</v>
      </c>
    </row>
    <row r="161">
      <c r="A161" s="1">
        <v>400.0</v>
      </c>
      <c r="B161" s="1">
        <v>81.8259094323243</v>
      </c>
      <c r="C161" s="1">
        <v>24.5477728296973</v>
      </c>
      <c r="D161" s="1">
        <v>0.0</v>
      </c>
      <c r="E161" s="1">
        <v>-32.2884281275662</v>
      </c>
      <c r="F161" s="1">
        <v>-7.74065529786894</v>
      </c>
    </row>
    <row r="162">
      <c r="A162" s="1">
        <v>400.0</v>
      </c>
      <c r="B162" s="1">
        <v>81.2416351743093</v>
      </c>
      <c r="C162" s="1">
        <v>24.3724905522927</v>
      </c>
      <c r="D162" s="1">
        <v>0.0</v>
      </c>
      <c r="E162" s="1">
        <v>-29.2137129007528</v>
      </c>
      <c r="F162" s="1">
        <v>-4.84122234846006</v>
      </c>
    </row>
    <row r="163">
      <c r="A163" s="1">
        <v>400.0</v>
      </c>
      <c r="B163" s="1">
        <v>80.722380118353</v>
      </c>
      <c r="C163" s="1">
        <v>24.2167140355059</v>
      </c>
      <c r="D163" s="1">
        <v>0.0</v>
      </c>
      <c r="E163" s="1">
        <v>-25.9627527978125</v>
      </c>
      <c r="F163" s="1">
        <v>-1.74603876230661</v>
      </c>
    </row>
    <row r="164">
      <c r="A164" s="1">
        <v>400.0</v>
      </c>
      <c r="B164" s="1">
        <v>80.2870291540579</v>
      </c>
      <c r="C164" s="1">
        <v>24.0861087462173</v>
      </c>
      <c r="D164" s="1">
        <v>0.0</v>
      </c>
      <c r="E164" s="1">
        <v>-21.7675482147569</v>
      </c>
      <c r="F164" s="1">
        <v>2.31856053146039</v>
      </c>
    </row>
    <row r="165">
      <c r="A165" s="1">
        <v>400.0</v>
      </c>
      <c r="B165" s="1">
        <v>79.7053777868683</v>
      </c>
      <c r="C165" s="1">
        <v>23.9116133360604</v>
      </c>
      <c r="D165" s="1">
        <v>0.0</v>
      </c>
      <c r="E165" s="1">
        <v>-29.0825683594789</v>
      </c>
      <c r="F165" s="1">
        <v>-5.17095502341845</v>
      </c>
    </row>
    <row r="166">
      <c r="A166" s="1">
        <v>400.0</v>
      </c>
      <c r="B166" s="1">
        <v>79.0653493835296</v>
      </c>
      <c r="C166" s="1">
        <v>23.7196048150589</v>
      </c>
      <c r="D166" s="1">
        <v>0.0</v>
      </c>
      <c r="E166" s="1">
        <v>-32.0014201669323</v>
      </c>
      <c r="F166" s="1">
        <v>-8.28181535187344</v>
      </c>
    </row>
    <row r="167">
      <c r="A167" s="1">
        <v>400.0</v>
      </c>
      <c r="B167" s="1">
        <v>78.4747648693547</v>
      </c>
      <c r="C167" s="1">
        <v>23.5424294608064</v>
      </c>
      <c r="D167" s="1">
        <v>0.0</v>
      </c>
      <c r="E167" s="1">
        <v>-29.5292257087481</v>
      </c>
      <c r="F167" s="1">
        <v>-5.98679624794177</v>
      </c>
    </row>
    <row r="168">
      <c r="A168" s="1">
        <v>400.0</v>
      </c>
      <c r="B168" s="1">
        <v>77.9558916886146</v>
      </c>
      <c r="C168" s="1">
        <v>23.3867675065843</v>
      </c>
      <c r="D168" s="1">
        <v>0.0</v>
      </c>
      <c r="E168" s="1">
        <v>-25.9436590370029</v>
      </c>
      <c r="F168" s="1">
        <v>-2.55689153041853</v>
      </c>
    </row>
    <row r="169">
      <c r="A169" s="1">
        <v>400.0</v>
      </c>
      <c r="B169" s="1">
        <v>77.5209170747493</v>
      </c>
      <c r="C169" s="1">
        <v>23.2562751224248</v>
      </c>
      <c r="D169" s="1">
        <v>0.0</v>
      </c>
      <c r="E169" s="1">
        <v>-21.7487306932639</v>
      </c>
      <c r="F169" s="1">
        <v>1.50754442916086</v>
      </c>
    </row>
    <row r="170">
      <c r="A170" s="1">
        <v>400.0</v>
      </c>
      <c r="B170" s="1">
        <v>77.0604546076963</v>
      </c>
      <c r="C170" s="1">
        <v>23.1181363823088</v>
      </c>
      <c r="D170" s="1">
        <v>0.0</v>
      </c>
      <c r="E170" s="1">
        <v>-23.0231233526524</v>
      </c>
      <c r="F170" s="1">
        <v>0.0950130296564779</v>
      </c>
    </row>
    <row r="171">
      <c r="A171" s="1">
        <v>400.0</v>
      </c>
      <c r="B171" s="1">
        <v>76.4945086883168</v>
      </c>
      <c r="C171" s="1">
        <v>22.948352606495</v>
      </c>
      <c r="D171" s="1">
        <v>0.0</v>
      </c>
      <c r="E171" s="1">
        <v>-28.2972959689743</v>
      </c>
      <c r="F171" s="1">
        <v>-5.34894336247931</v>
      </c>
    </row>
    <row r="172">
      <c r="A172" s="1">
        <v>400.0</v>
      </c>
      <c r="B172" s="1">
        <v>75.8934101689501</v>
      </c>
      <c r="C172" s="1">
        <v>22.768023050685</v>
      </c>
      <c r="D172" s="1">
        <v>0.0</v>
      </c>
      <c r="E172" s="1">
        <v>-30.054925968335</v>
      </c>
      <c r="F172" s="1">
        <v>-7.28690291765001</v>
      </c>
    </row>
    <row r="173">
      <c r="A173" s="1">
        <v>400.0</v>
      </c>
      <c r="B173" s="1">
        <v>75.331796070057</v>
      </c>
      <c r="C173" s="1">
        <v>22.5995388210171</v>
      </c>
      <c r="D173" s="1">
        <v>0.0</v>
      </c>
      <c r="E173" s="1">
        <v>-28.0807049446565</v>
      </c>
      <c r="F173" s="1">
        <v>-5.48116612363942</v>
      </c>
    </row>
    <row r="174">
      <c r="A174" s="1">
        <v>400.0</v>
      </c>
      <c r="B174" s="1">
        <v>74.8424081805594</v>
      </c>
      <c r="C174" s="1">
        <v>22.4527224541678</v>
      </c>
      <c r="D174" s="1">
        <v>0.0</v>
      </c>
      <c r="E174" s="1">
        <v>-24.4693944748775</v>
      </c>
      <c r="F174" s="1">
        <v>-2.01667202070966</v>
      </c>
    </row>
    <row r="175">
      <c r="A175" s="1">
        <v>400.0</v>
      </c>
      <c r="B175" s="1">
        <v>74.4294601292608</v>
      </c>
      <c r="C175" s="1">
        <v>22.3288380387782</v>
      </c>
      <c r="D175" s="1">
        <v>0.0</v>
      </c>
      <c r="E175" s="1">
        <v>-20.6474025649299</v>
      </c>
      <c r="F175" s="1">
        <v>1.68143547384829</v>
      </c>
    </row>
    <row r="176">
      <c r="A176" s="1">
        <v>400.0</v>
      </c>
      <c r="B176" s="1">
        <v>73.9291390099358</v>
      </c>
      <c r="C176" s="1">
        <v>22.1787417029807</v>
      </c>
      <c r="D176" s="1">
        <v>0.0</v>
      </c>
      <c r="E176" s="1">
        <v>-25.0160559662532</v>
      </c>
      <c r="F176" s="1">
        <v>-2.83731426327251</v>
      </c>
    </row>
    <row r="177">
      <c r="A177" s="1">
        <v>400.0</v>
      </c>
      <c r="B177" s="1">
        <v>73.362006146675</v>
      </c>
      <c r="C177" s="1">
        <v>22.0086018440025</v>
      </c>
      <c r="D177" s="1">
        <v>0.0</v>
      </c>
      <c r="E177" s="1">
        <v>-28.3566431630362</v>
      </c>
      <c r="F177" s="1">
        <v>-6.34804131903369</v>
      </c>
    </row>
    <row r="178">
      <c r="A178" s="1">
        <v>400.0</v>
      </c>
      <c r="B178" s="1">
        <v>72.8130036643713</v>
      </c>
      <c r="C178" s="1">
        <v>21.8439010993114</v>
      </c>
      <c r="D178" s="1">
        <v>0.0</v>
      </c>
      <c r="E178" s="1">
        <v>-27.4501241151853</v>
      </c>
      <c r="F178" s="1">
        <v>-5.60622301587389</v>
      </c>
    </row>
    <row r="179">
      <c r="A179" s="1">
        <v>400.0</v>
      </c>
      <c r="B179" s="1">
        <v>72.3239442649247</v>
      </c>
      <c r="C179" s="1">
        <v>21.6971832794774</v>
      </c>
      <c r="D179" s="1">
        <v>0.0</v>
      </c>
      <c r="E179" s="1">
        <v>-24.4529699723329</v>
      </c>
      <c r="F179" s="1">
        <v>-2.75578669285558</v>
      </c>
    </row>
    <row r="180">
      <c r="A180" s="1">
        <v>400.0</v>
      </c>
      <c r="B180" s="1">
        <v>71.9050262752014</v>
      </c>
      <c r="C180" s="1">
        <v>21.5715078825604</v>
      </c>
      <c r="D180" s="1">
        <v>0.0</v>
      </c>
      <c r="E180" s="1">
        <v>-20.945899486162</v>
      </c>
      <c r="F180" s="1">
        <v>0.625608396398405</v>
      </c>
    </row>
    <row r="181">
      <c r="A181" s="1">
        <v>400.0</v>
      </c>
      <c r="B181" s="1">
        <v>71.4418100041164</v>
      </c>
      <c r="C181" s="1">
        <v>21.4325430012349</v>
      </c>
      <c r="D181" s="1">
        <v>0.0</v>
      </c>
      <c r="E181" s="1">
        <v>-23.1608135542501</v>
      </c>
      <c r="F181" s="1">
        <v>-1.72827055301518</v>
      </c>
    </row>
    <row r="182">
      <c r="A182" s="1">
        <v>400.0</v>
      </c>
      <c r="B182" s="1">
        <v>70.9029039206795</v>
      </c>
      <c r="C182" s="1">
        <v>21.2708711762038</v>
      </c>
      <c r="D182" s="1">
        <v>0.0</v>
      </c>
      <c r="E182" s="1">
        <v>-26.9453041718435</v>
      </c>
      <c r="F182" s="1">
        <v>-5.67443299563965</v>
      </c>
    </row>
    <row r="183">
      <c r="A183" s="1">
        <v>400.0</v>
      </c>
      <c r="B183" s="1">
        <v>70.3737673201598</v>
      </c>
      <c r="C183" s="1">
        <v>21.1121301960479</v>
      </c>
      <c r="D183" s="1">
        <v>0.0</v>
      </c>
      <c r="E183" s="1">
        <v>-26.4568300259895</v>
      </c>
      <c r="F183" s="1">
        <v>-5.34469982994163</v>
      </c>
    </row>
    <row r="184">
      <c r="A184" s="1">
        <v>400.0</v>
      </c>
      <c r="B184" s="1">
        <v>69.8987240340719</v>
      </c>
      <c r="C184" s="1">
        <v>20.9696172102215</v>
      </c>
      <c r="D184" s="1">
        <v>0.0</v>
      </c>
      <c r="E184" s="1">
        <v>-23.7521643043947</v>
      </c>
      <c r="F184" s="1">
        <v>-2.78254709417322</v>
      </c>
    </row>
    <row r="185">
      <c r="A185" s="1">
        <v>400.0</v>
      </c>
      <c r="B185" s="1">
        <v>69.4894584552665</v>
      </c>
      <c r="C185" s="1">
        <v>20.8468375365799</v>
      </c>
      <c r="D185" s="1">
        <v>0.0</v>
      </c>
      <c r="E185" s="1">
        <v>-20.4632789402694</v>
      </c>
      <c r="F185" s="1">
        <v>0.383558596310507</v>
      </c>
    </row>
    <row r="186">
      <c r="A186" s="1">
        <v>400.0</v>
      </c>
      <c r="B186" s="1">
        <v>69.0229475848185</v>
      </c>
      <c r="C186" s="1">
        <v>20.7068842754455</v>
      </c>
      <c r="D186" s="1">
        <v>0.0</v>
      </c>
      <c r="E186" s="1">
        <v>-23.3255435223981</v>
      </c>
      <c r="F186" s="1">
        <v>-2.61865924695254</v>
      </c>
    </row>
    <row r="187">
      <c r="A187" s="1">
        <v>400.0</v>
      </c>
      <c r="B187" s="1">
        <v>68.4975609082982</v>
      </c>
      <c r="C187" s="1">
        <v>20.5492682724894</v>
      </c>
      <c r="D187" s="1">
        <v>0.0</v>
      </c>
      <c r="E187" s="1">
        <v>-26.2693338260135</v>
      </c>
      <c r="F187" s="1">
        <v>-5.72006555352402</v>
      </c>
    </row>
    <row r="188">
      <c r="A188" s="1">
        <v>400.0</v>
      </c>
      <c r="B188" s="1">
        <v>68.0106750814482</v>
      </c>
      <c r="C188" s="1">
        <v>20.4032025244344</v>
      </c>
      <c r="D188" s="1">
        <v>0.0</v>
      </c>
      <c r="E188" s="1">
        <v>-24.3442913425042</v>
      </c>
      <c r="F188" s="1">
        <v>-3.94108881806976</v>
      </c>
    </row>
    <row r="189">
      <c r="A189" s="1">
        <v>400.0</v>
      </c>
      <c r="B189" s="1">
        <v>67.5727458179176</v>
      </c>
      <c r="C189" s="1">
        <v>20.2718237453752</v>
      </c>
      <c r="D189" s="1">
        <v>0.0</v>
      </c>
      <c r="E189" s="1">
        <v>-21.8964631765288</v>
      </c>
      <c r="F189" s="1">
        <v>-1.62463943115358</v>
      </c>
    </row>
    <row r="190">
      <c r="A190" s="1">
        <v>400.0</v>
      </c>
      <c r="B190" s="1">
        <v>67.1739756232866</v>
      </c>
      <c r="C190" s="1">
        <v>20.1521926869859</v>
      </c>
      <c r="D190" s="1">
        <v>0.0</v>
      </c>
      <c r="E190" s="1">
        <v>-19.9385097315513</v>
      </c>
      <c r="F190" s="1">
        <v>0.213682955434642</v>
      </c>
    </row>
    <row r="191">
      <c r="A191" s="1">
        <v>400.0</v>
      </c>
      <c r="B191" s="1">
        <v>66.670759431899</v>
      </c>
      <c r="C191" s="1">
        <v>20.0012278295697</v>
      </c>
      <c r="D191" s="1">
        <v>0.0</v>
      </c>
      <c r="E191" s="1">
        <v>-25.1608095693768</v>
      </c>
      <c r="F191" s="1">
        <v>-5.15958173980713</v>
      </c>
    </row>
    <row r="192">
      <c r="A192" s="1">
        <v>400.0</v>
      </c>
      <c r="B192" s="1">
        <v>66.1611274107122</v>
      </c>
      <c r="C192" s="1">
        <v>19.8483382232136</v>
      </c>
      <c r="D192" s="1">
        <v>0.0</v>
      </c>
      <c r="E192" s="1">
        <v>-25.481601059343</v>
      </c>
      <c r="F192" s="1">
        <v>-5.63326283612934</v>
      </c>
    </row>
    <row r="193">
      <c r="A193" s="1">
        <v>400.0</v>
      </c>
      <c r="B193" s="1">
        <v>65.7065356575774</v>
      </c>
      <c r="C193" s="1">
        <v>19.7119606972732</v>
      </c>
      <c r="D193" s="1">
        <v>0.0</v>
      </c>
      <c r="E193" s="1">
        <v>-22.7295876567382</v>
      </c>
      <c r="F193" s="1">
        <v>-3.01762695946497</v>
      </c>
    </row>
    <row r="194">
      <c r="A194" s="1">
        <v>400.0</v>
      </c>
      <c r="B194" s="1">
        <v>65.3183482400567</v>
      </c>
      <c r="C194" s="1">
        <v>19.595504472017</v>
      </c>
      <c r="D194" s="1">
        <v>0.0</v>
      </c>
      <c r="E194" s="1">
        <v>-19.4093708760334</v>
      </c>
      <c r="F194" s="1">
        <v>0.18613359598358</v>
      </c>
    </row>
    <row r="195">
      <c r="A195" s="1">
        <v>400.0</v>
      </c>
      <c r="B195" s="1">
        <v>64.9055281072234</v>
      </c>
      <c r="C195" s="1">
        <v>19.471658432167</v>
      </c>
      <c r="D195" s="1">
        <v>0.0</v>
      </c>
      <c r="E195" s="1">
        <v>-20.6410066416651</v>
      </c>
      <c r="F195" s="1">
        <v>-1.16934820949813</v>
      </c>
    </row>
    <row r="196">
      <c r="A196" s="1">
        <v>400.0</v>
      </c>
      <c r="B196" s="1">
        <v>64.4101987057669</v>
      </c>
      <c r="C196" s="1">
        <v>19.32305961173</v>
      </c>
      <c r="D196" s="1">
        <v>0.0</v>
      </c>
      <c r="E196" s="1">
        <v>-24.7664700728279</v>
      </c>
      <c r="F196" s="1">
        <v>-5.44341046109785</v>
      </c>
    </row>
    <row r="197">
      <c r="A197" s="1">
        <v>400.0</v>
      </c>
      <c r="B197" s="1">
        <v>63.9325722501389</v>
      </c>
      <c r="C197" s="1">
        <v>19.1797716750416</v>
      </c>
      <c r="D197" s="1">
        <v>0.0</v>
      </c>
      <c r="E197" s="1">
        <v>-23.8813227813977</v>
      </c>
      <c r="F197" s="1">
        <v>-4.7015511063561</v>
      </c>
    </row>
    <row r="198">
      <c r="A198" s="1">
        <v>400.0</v>
      </c>
      <c r="B198" s="1">
        <v>63.5048894107515</v>
      </c>
      <c r="C198" s="1">
        <v>19.0514668232254</v>
      </c>
      <c r="D198" s="1">
        <v>0.0</v>
      </c>
      <c r="E198" s="1">
        <v>-21.3841419693721</v>
      </c>
      <c r="F198" s="1">
        <v>-2.33267514614674</v>
      </c>
    </row>
    <row r="199">
      <c r="A199" s="1">
        <v>400.0</v>
      </c>
      <c r="B199" s="1">
        <v>63.1414895040935</v>
      </c>
      <c r="C199" s="1">
        <v>18.942446851228</v>
      </c>
      <c r="D199" s="1">
        <v>0.0</v>
      </c>
      <c r="E199" s="1">
        <v>-18.1699953328973</v>
      </c>
      <c r="F199" s="1">
        <v>0.772451518330751</v>
      </c>
    </row>
    <row r="200">
      <c r="A200" s="1">
        <v>400.0</v>
      </c>
      <c r="B200" s="1">
        <v>62.6878377980277</v>
      </c>
      <c r="C200" s="1">
        <v>18.8063513394083</v>
      </c>
      <c r="D200" s="1">
        <v>0.0</v>
      </c>
      <c r="E200" s="1">
        <v>-22.682585303292</v>
      </c>
      <c r="F200" s="1">
        <v>-3.87623396388374</v>
      </c>
    </row>
    <row r="201">
      <c r="A201" s="1">
        <v>400.0</v>
      </c>
      <c r="B201" s="1">
        <v>62.203356689833</v>
      </c>
      <c r="C201" s="1">
        <v>18.6610070069499</v>
      </c>
      <c r="D201" s="1">
        <v>0.0</v>
      </c>
      <c r="E201" s="1">
        <v>-24.2240554097321</v>
      </c>
      <c r="F201" s="1">
        <v>-5.56304840278224</v>
      </c>
    </row>
    <row r="202">
      <c r="A202" s="1">
        <v>400.0</v>
      </c>
      <c r="B202" s="1">
        <v>61.772302180458</v>
      </c>
      <c r="C202" s="1">
        <v>18.5316906541374</v>
      </c>
      <c r="D202" s="1">
        <v>0.0</v>
      </c>
      <c r="E202" s="1">
        <v>-21.5527254687515</v>
      </c>
      <c r="F202" s="1">
        <v>-3.02103481461412</v>
      </c>
    </row>
    <row r="203">
      <c r="A203" s="1">
        <v>400.0</v>
      </c>
      <c r="B203" s="1">
        <v>61.3987561822733</v>
      </c>
      <c r="C203" s="1">
        <v>18.4196268546819</v>
      </c>
      <c r="D203" s="1">
        <v>0.0</v>
      </c>
      <c r="E203" s="1">
        <v>-18.6772999092369</v>
      </c>
      <c r="F203" s="1">
        <v>-0.257673054554931</v>
      </c>
    </row>
    <row r="204">
      <c r="A204" s="1">
        <v>400.0</v>
      </c>
      <c r="B204" s="1">
        <v>61.0171891696728</v>
      </c>
      <c r="C204" s="1">
        <v>18.3051567509018</v>
      </c>
      <c r="D204" s="1">
        <v>0.0</v>
      </c>
      <c r="E204" s="1">
        <v>-19.0783506300249</v>
      </c>
      <c r="F204" s="1">
        <v>-0.773193879123102</v>
      </c>
    </row>
    <row r="205">
      <c r="A205" s="1">
        <v>400.0</v>
      </c>
      <c r="B205" s="1">
        <v>60.5499225390618</v>
      </c>
      <c r="C205" s="1">
        <v>18.1649767617185</v>
      </c>
      <c r="D205" s="1">
        <v>0.0</v>
      </c>
      <c r="E205" s="1">
        <v>-23.3633315305496</v>
      </c>
      <c r="F205" s="1">
        <v>-5.19835476883111</v>
      </c>
    </row>
    <row r="206">
      <c r="A206" s="1">
        <v>400.0</v>
      </c>
      <c r="B206" s="1">
        <v>60.1003943837957</v>
      </c>
      <c r="C206" s="1">
        <v>18.0301183151387</v>
      </c>
      <c r="D206" s="1">
        <v>0.0</v>
      </c>
      <c r="E206" s="1">
        <v>-22.4764077633011</v>
      </c>
      <c r="F206" s="1">
        <v>-4.44628944816241</v>
      </c>
    </row>
    <row r="207">
      <c r="A207" s="1">
        <v>400.0</v>
      </c>
      <c r="B207" s="1">
        <v>59.6991513085297</v>
      </c>
      <c r="C207" s="1">
        <v>17.9097453925589</v>
      </c>
      <c r="D207" s="1">
        <v>0.0</v>
      </c>
      <c r="E207" s="1">
        <v>-20.0621537633026</v>
      </c>
      <c r="F207" s="1">
        <v>-2.15240837074368</v>
      </c>
    </row>
    <row r="208">
      <c r="A208" s="1">
        <v>400.0</v>
      </c>
      <c r="B208" s="1">
        <v>59.3602782450473</v>
      </c>
      <c r="C208" s="1">
        <v>17.8080834735142</v>
      </c>
      <c r="D208" s="1">
        <v>0.0</v>
      </c>
      <c r="E208" s="1">
        <v>-16.9436531741183</v>
      </c>
      <c r="F208" s="1">
        <v>0.864430299395841</v>
      </c>
    </row>
    <row r="209">
      <c r="A209" s="1">
        <v>400.0</v>
      </c>
      <c r="B209" s="1">
        <v>58.9241637563043</v>
      </c>
      <c r="C209" s="1">
        <v>17.6772491268913</v>
      </c>
      <c r="D209" s="1">
        <v>0.0</v>
      </c>
      <c r="E209" s="1">
        <v>-21.8057244371493</v>
      </c>
      <c r="F209" s="1">
        <v>-4.12847531025805</v>
      </c>
    </row>
    <row r="210">
      <c r="A210" s="1">
        <v>400.0</v>
      </c>
      <c r="B210" s="1">
        <v>58.4681756632156</v>
      </c>
      <c r="C210" s="1">
        <v>17.5404526989646</v>
      </c>
      <c r="D210" s="1">
        <v>0.0</v>
      </c>
      <c r="E210" s="1">
        <v>-22.7994046544381</v>
      </c>
      <c r="F210" s="1">
        <v>-5.25895195547346</v>
      </c>
    </row>
    <row r="211">
      <c r="A211" s="1">
        <v>400.0</v>
      </c>
      <c r="B211" s="1">
        <v>58.0651359719527</v>
      </c>
      <c r="C211" s="1">
        <v>17.4195407915858</v>
      </c>
      <c r="D211" s="1">
        <v>0.0</v>
      </c>
      <c r="E211" s="1">
        <v>-20.1519845631423</v>
      </c>
      <c r="F211" s="1">
        <v>-2.73244377155654</v>
      </c>
    </row>
    <row r="212">
      <c r="A212" s="1">
        <v>400.0</v>
      </c>
      <c r="B212" s="1">
        <v>57.7228808691928</v>
      </c>
      <c r="C212" s="1">
        <v>17.3168642607578</v>
      </c>
      <c r="D212" s="1">
        <v>0.0</v>
      </c>
      <c r="E212" s="1">
        <v>-17.1127551379981</v>
      </c>
      <c r="F212" s="1">
        <v>0.20410912275965</v>
      </c>
    </row>
    <row r="213">
      <c r="A213" s="1">
        <v>400.0</v>
      </c>
      <c r="B213" s="1">
        <v>57.3535037742282</v>
      </c>
      <c r="C213" s="1">
        <v>17.2060511322684</v>
      </c>
      <c r="D213" s="1">
        <v>0.0</v>
      </c>
      <c r="E213" s="1">
        <v>-18.4688547482267</v>
      </c>
      <c r="F213" s="1">
        <v>-1.26280361595822</v>
      </c>
    </row>
    <row r="214">
      <c r="A214" s="1">
        <v>400.0</v>
      </c>
      <c r="B214" s="1">
        <v>56.9099709788968</v>
      </c>
      <c r="C214" s="1">
        <v>17.072991293669</v>
      </c>
      <c r="D214" s="1">
        <v>0.0</v>
      </c>
      <c r="E214" s="1">
        <v>-22.1766397665703</v>
      </c>
      <c r="F214" s="1">
        <v>-5.1036484729013</v>
      </c>
    </row>
    <row r="215">
      <c r="A215" s="1">
        <v>400.0</v>
      </c>
      <c r="B215" s="1">
        <v>56.497470420954</v>
      </c>
      <c r="C215" s="1">
        <v>16.9492411262862</v>
      </c>
      <c r="D215" s="1">
        <v>0.0</v>
      </c>
      <c r="E215" s="1">
        <v>-20.6250278971396</v>
      </c>
      <c r="F215" s="1">
        <v>-3.67578677085338</v>
      </c>
    </row>
    <row r="216">
      <c r="A216" s="1">
        <v>400.0</v>
      </c>
      <c r="B216" s="1">
        <v>56.1298089256021</v>
      </c>
      <c r="C216" s="1">
        <v>16.8389426776806</v>
      </c>
      <c r="D216" s="1">
        <v>0.0</v>
      </c>
      <c r="E216" s="1">
        <v>-18.3830747675983</v>
      </c>
      <c r="F216" s="1">
        <v>-1.54413208991774</v>
      </c>
    </row>
    <row r="217">
      <c r="A217" s="1">
        <v>400.0</v>
      </c>
      <c r="B217" s="1">
        <v>55.8065762221897</v>
      </c>
      <c r="C217" s="1">
        <v>16.7419728666569</v>
      </c>
      <c r="D217" s="1">
        <v>0.0</v>
      </c>
      <c r="E217" s="1">
        <v>-16.1616351706157</v>
      </c>
      <c r="F217" s="1">
        <v>0.580337696041141</v>
      </c>
    </row>
    <row r="218">
      <c r="A218" s="1">
        <v>400.0</v>
      </c>
      <c r="B218" s="1">
        <v>55.3806956913564</v>
      </c>
      <c r="C218" s="1">
        <v>16.6142087074069</v>
      </c>
      <c r="D218" s="1">
        <v>0.0</v>
      </c>
      <c r="E218" s="1">
        <v>-21.2940265416648</v>
      </c>
      <c r="F218" s="1">
        <v>-4.67981783425788</v>
      </c>
    </row>
    <row r="219">
      <c r="A219" s="1">
        <v>400.0</v>
      </c>
      <c r="B219" s="1">
        <v>54.9555852344901</v>
      </c>
      <c r="C219" s="1">
        <v>16.486675570347</v>
      </c>
      <c r="D219" s="1">
        <v>0.0</v>
      </c>
      <c r="E219" s="1">
        <v>-21.255522843316</v>
      </c>
      <c r="F219" s="1">
        <v>-4.76884727296899</v>
      </c>
    </row>
    <row r="220">
      <c r="A220" s="1">
        <v>400.0</v>
      </c>
      <c r="B220" s="1">
        <v>54.5812638342513</v>
      </c>
      <c r="C220" s="1">
        <v>16.3743791502754</v>
      </c>
      <c r="D220" s="1">
        <v>0.0</v>
      </c>
      <c r="E220" s="1">
        <v>-18.716070011942</v>
      </c>
      <c r="F220" s="1">
        <v>-2.34169086166666</v>
      </c>
    </row>
    <row r="221">
      <c r="A221" s="1">
        <v>400.0</v>
      </c>
      <c r="B221" s="1">
        <v>54.2729370027081</v>
      </c>
      <c r="C221" s="1">
        <v>16.2818811008124</v>
      </c>
      <c r="D221" s="1">
        <v>0.0</v>
      </c>
      <c r="E221" s="1">
        <v>-15.4163415771591</v>
      </c>
      <c r="F221" s="1">
        <v>0.865539523653257</v>
      </c>
    </row>
    <row r="222">
      <c r="A222" s="1">
        <v>400.0</v>
      </c>
      <c r="B222" s="1">
        <v>53.9012766574005</v>
      </c>
      <c r="C222" s="1">
        <v>16.1703829972201</v>
      </c>
      <c r="D222" s="1">
        <v>0.0</v>
      </c>
      <c r="E222" s="1">
        <v>-18.5830172653794</v>
      </c>
      <c r="F222" s="1">
        <v>-2.41263426815928</v>
      </c>
    </row>
    <row r="223">
      <c r="A223" s="1">
        <v>400.0</v>
      </c>
      <c r="B223" s="1">
        <v>53.4797695641381</v>
      </c>
      <c r="C223" s="1">
        <v>16.0439308692414</v>
      </c>
      <c r="D223" s="1">
        <v>0.0</v>
      </c>
      <c r="E223" s="1">
        <v>-21.0753546631224</v>
      </c>
      <c r="F223" s="1">
        <v>-5.03142379388099</v>
      </c>
    </row>
    <row r="224">
      <c r="A224" s="1">
        <v>400.0</v>
      </c>
      <c r="B224" s="1">
        <v>53.1061097665979</v>
      </c>
      <c r="C224" s="1">
        <v>15.9318329299793</v>
      </c>
      <c r="D224" s="1">
        <v>0.0</v>
      </c>
      <c r="E224" s="1">
        <v>-18.6829898770099</v>
      </c>
      <c r="F224" s="1">
        <v>-2.75115694703058</v>
      </c>
    </row>
    <row r="225">
      <c r="A225" s="1">
        <v>400.0</v>
      </c>
      <c r="B225" s="1">
        <v>52.7801322185816</v>
      </c>
      <c r="C225" s="1">
        <v>15.8340396655745</v>
      </c>
      <c r="D225" s="1">
        <v>0.0</v>
      </c>
      <c r="E225" s="1">
        <v>-16.2988774008113</v>
      </c>
      <c r="F225" s="1">
        <v>-0.464837735236802</v>
      </c>
    </row>
    <row r="226">
      <c r="A226" s="1">
        <v>400.0</v>
      </c>
      <c r="B226" s="1">
        <v>52.4501305455641</v>
      </c>
      <c r="C226" s="1">
        <v>15.7350391636692</v>
      </c>
      <c r="D226" s="1">
        <v>0.0</v>
      </c>
      <c r="E226" s="1">
        <v>-16.5000836508767</v>
      </c>
      <c r="F226" s="1">
        <v>-0.765044487207474</v>
      </c>
    </row>
    <row r="227">
      <c r="A227" s="1">
        <v>400.0</v>
      </c>
      <c r="B227" s="1">
        <v>52.0441897049122</v>
      </c>
      <c r="C227" s="1">
        <v>15.6132569114736</v>
      </c>
      <c r="D227" s="1">
        <v>0.0</v>
      </c>
      <c r="E227" s="1">
        <v>-20.2970420325954</v>
      </c>
      <c r="F227" s="1">
        <v>-4.68378512112174</v>
      </c>
    </row>
    <row r="228">
      <c r="A228" s="1">
        <v>400.0</v>
      </c>
      <c r="B228" s="1">
        <v>51.6713314605365</v>
      </c>
      <c r="C228" s="1">
        <v>15.5013994381609</v>
      </c>
      <c r="D228" s="1">
        <v>0.0</v>
      </c>
      <c r="E228" s="1">
        <v>-18.642912218786</v>
      </c>
      <c r="F228" s="1">
        <v>-3.14151278062506</v>
      </c>
    </row>
    <row r="229">
      <c r="A229" s="1">
        <v>400.0</v>
      </c>
      <c r="B229" s="1">
        <v>51.3379749313597</v>
      </c>
      <c r="C229" s="1">
        <v>15.4013924794079</v>
      </c>
      <c r="D229" s="1">
        <v>0.0</v>
      </c>
      <c r="E229" s="1">
        <v>-16.667826458837</v>
      </c>
      <c r="F229" s="1">
        <v>-1.26643397942906</v>
      </c>
    </row>
    <row r="230">
      <c r="A230" s="1">
        <v>400.0</v>
      </c>
      <c r="B230" s="1">
        <v>51.0302763213932</v>
      </c>
      <c r="C230" s="1">
        <v>15.3090828964179</v>
      </c>
      <c r="D230" s="1">
        <v>0.0</v>
      </c>
      <c r="E230" s="1">
        <v>-15.3849304983282</v>
      </c>
      <c r="F230" s="1">
        <v>-0.0758476019102669</v>
      </c>
    </row>
    <row r="231">
      <c r="A231" s="1">
        <v>400.0</v>
      </c>
      <c r="B231" s="1">
        <v>50.6339012023203</v>
      </c>
      <c r="C231" s="1">
        <v>15.190170360696</v>
      </c>
      <c r="D231" s="1">
        <v>0.0</v>
      </c>
      <c r="E231" s="1">
        <v>-19.8187559536449</v>
      </c>
      <c r="F231" s="1">
        <v>-4.6285855929489</v>
      </c>
    </row>
    <row r="232">
      <c r="A232" s="1">
        <v>400.0</v>
      </c>
      <c r="B232" s="1">
        <v>50.2695479193865</v>
      </c>
      <c r="C232" s="1">
        <v>15.0808643758159</v>
      </c>
      <c r="D232" s="1">
        <v>0.0</v>
      </c>
      <c r="E232" s="1">
        <v>-18.2176641466867</v>
      </c>
      <c r="F232" s="1">
        <v>-3.13679977087075</v>
      </c>
    </row>
    <row r="233">
      <c r="A233" s="1">
        <v>400.0</v>
      </c>
      <c r="B233" s="1">
        <v>49.9413043395853</v>
      </c>
      <c r="C233" s="1">
        <v>14.9823913018755</v>
      </c>
      <c r="D233" s="1">
        <v>0.0</v>
      </c>
      <c r="E233" s="1">
        <v>-16.4121789900633</v>
      </c>
      <c r="F233" s="1">
        <v>-1.42978768818775</v>
      </c>
    </row>
    <row r="234">
      <c r="A234" s="1">
        <v>400.0</v>
      </c>
      <c r="B234" s="1">
        <v>49.6474013212264</v>
      </c>
      <c r="C234" s="1">
        <v>14.8942203963679</v>
      </c>
      <c r="D234" s="1">
        <v>0.0</v>
      </c>
      <c r="E234" s="1">
        <v>-14.6951509179416</v>
      </c>
      <c r="F234" s="1">
        <v>0.199069478426297</v>
      </c>
    </row>
    <row r="235">
      <c r="A235" s="1">
        <v>400.0</v>
      </c>
      <c r="B235" s="1">
        <v>49.2606638619628</v>
      </c>
      <c r="C235" s="1">
        <v>14.7781991585888</v>
      </c>
      <c r="D235" s="1">
        <v>0.0</v>
      </c>
      <c r="E235" s="1">
        <v>-19.3368729631799</v>
      </c>
      <c r="F235" s="1">
        <v>-4.55867380459112</v>
      </c>
    </row>
    <row r="236">
      <c r="A236" s="1">
        <v>400.0</v>
      </c>
      <c r="B236" s="1">
        <v>48.901965550371</v>
      </c>
      <c r="C236" s="1">
        <v>14.6705896651113</v>
      </c>
      <c r="D236" s="1">
        <v>0.0</v>
      </c>
      <c r="E236" s="1">
        <v>-17.9349155795904</v>
      </c>
      <c r="F236" s="1">
        <v>-3.26432591447911</v>
      </c>
    </row>
    <row r="237">
      <c r="A237" s="1">
        <v>400.0</v>
      </c>
      <c r="B237" s="1">
        <v>48.5806825644209</v>
      </c>
      <c r="C237" s="1">
        <v>14.5742047693262</v>
      </c>
      <c r="D237" s="1">
        <v>0.0</v>
      </c>
      <c r="E237" s="1">
        <v>-16.0641492975059</v>
      </c>
      <c r="F237" s="1">
        <v>-1.4899445281797</v>
      </c>
    </row>
    <row r="238">
      <c r="A238" s="1">
        <v>400.0</v>
      </c>
      <c r="B238" s="1">
        <v>48.3031889674924</v>
      </c>
      <c r="C238" s="1">
        <v>14.4909566902477</v>
      </c>
      <c r="D238" s="1">
        <v>0.0</v>
      </c>
      <c r="E238" s="1">
        <v>-13.8746798464239</v>
      </c>
      <c r="F238" s="1">
        <v>0.616276843823754</v>
      </c>
    </row>
    <row r="239">
      <c r="A239" s="1">
        <v>400.0</v>
      </c>
      <c r="B239" s="1">
        <v>47.9263143053218</v>
      </c>
      <c r="C239" s="1">
        <v>14.3778942915965</v>
      </c>
      <c r="D239" s="1">
        <v>0.0</v>
      </c>
      <c r="E239" s="1">
        <v>-18.843733108531</v>
      </c>
      <c r="F239" s="1">
        <v>-4.46583881693451</v>
      </c>
    </row>
    <row r="240">
      <c r="A240" s="1">
        <v>400.0</v>
      </c>
      <c r="B240" s="1">
        <v>47.5668747314629</v>
      </c>
      <c r="C240" s="1">
        <v>14.2700624194388</v>
      </c>
      <c r="D240" s="1">
        <v>0.0</v>
      </c>
      <c r="E240" s="1">
        <v>-17.9719786929467</v>
      </c>
      <c r="F240" s="1">
        <v>-3.7019162735079</v>
      </c>
    </row>
    <row r="241">
      <c r="A241" s="1">
        <v>400.0</v>
      </c>
      <c r="B241" s="1">
        <v>47.2497192682585</v>
      </c>
      <c r="C241" s="1">
        <v>14.1749157804775</v>
      </c>
      <c r="D241" s="1">
        <v>0.0</v>
      </c>
      <c r="E241" s="1">
        <v>-15.8577731602207</v>
      </c>
      <c r="F241" s="1">
        <v>-1.68285737974319</v>
      </c>
    </row>
    <row r="242">
      <c r="A242" s="1">
        <v>400.0</v>
      </c>
      <c r="B242" s="1">
        <v>46.9921853409562</v>
      </c>
      <c r="C242" s="1">
        <v>14.0976556022868</v>
      </c>
      <c r="D242" s="1">
        <v>0.0</v>
      </c>
      <c r="E242" s="1">
        <v>-12.8766963651145</v>
      </c>
      <c r="F242" s="1">
        <v>1.22095923717233</v>
      </c>
    </row>
    <row r="243">
      <c r="A243" s="1">
        <v>400.0</v>
      </c>
      <c r="B243" s="1">
        <v>46.6337387611818</v>
      </c>
      <c r="C243" s="1">
        <v>13.9901216283545</v>
      </c>
      <c r="D243" s="1">
        <v>0.0</v>
      </c>
      <c r="E243" s="1">
        <v>-17.9223289887204</v>
      </c>
      <c r="F243" s="1">
        <v>-3.93220736036589</v>
      </c>
    </row>
    <row r="244">
      <c r="A244" s="1">
        <v>400.0</v>
      </c>
      <c r="B244" s="1">
        <v>46.2686232865867</v>
      </c>
      <c r="C244" s="1">
        <v>13.880586985976</v>
      </c>
      <c r="D244" s="1">
        <v>0.0</v>
      </c>
      <c r="E244" s="1">
        <v>-18.2557737297543</v>
      </c>
      <c r="F244" s="1">
        <v>-4.37518674377829</v>
      </c>
    </row>
    <row r="245">
      <c r="A245" s="1">
        <v>400.0</v>
      </c>
      <c r="B245" s="1">
        <v>45.9537775309546</v>
      </c>
      <c r="C245" s="1">
        <v>13.7861332592863</v>
      </c>
      <c r="D245" s="1">
        <v>0.0</v>
      </c>
      <c r="E245" s="1">
        <v>-15.7422877816031</v>
      </c>
      <c r="F245" s="1">
        <v>-1.95615452231678</v>
      </c>
    </row>
    <row r="246">
      <c r="A246" s="1">
        <v>400.0</v>
      </c>
      <c r="B246" s="1">
        <v>45.7014074086627</v>
      </c>
      <c r="C246" s="1">
        <v>13.7104222225988</v>
      </c>
      <c r="D246" s="1">
        <v>0.0</v>
      </c>
      <c r="E246" s="1">
        <v>-12.6185061145946</v>
      </c>
      <c r="F246" s="1">
        <v>1.09191610800417</v>
      </c>
    </row>
    <row r="247">
      <c r="A247" s="1">
        <v>400.0</v>
      </c>
      <c r="B247" s="1">
        <v>45.3865524331009</v>
      </c>
      <c r="C247" s="1">
        <v>13.6159657299302</v>
      </c>
      <c r="D247" s="1">
        <v>0.0</v>
      </c>
      <c r="E247" s="1">
        <v>-15.7427487780893</v>
      </c>
      <c r="F247" s="1">
        <v>-2.12678304815903</v>
      </c>
    </row>
    <row r="248">
      <c r="A248" s="1">
        <v>400.0</v>
      </c>
      <c r="B248" s="1">
        <v>45.0254816711192</v>
      </c>
      <c r="C248" s="1">
        <v>13.5076445013357</v>
      </c>
      <c r="D248" s="1">
        <v>0.0</v>
      </c>
      <c r="E248" s="1">
        <v>-18.0535380990875</v>
      </c>
      <c r="F248" s="1">
        <v>-4.54589359775175</v>
      </c>
    </row>
    <row r="249">
      <c r="A249" s="1">
        <v>400.0</v>
      </c>
      <c r="B249" s="1">
        <v>44.7141593416956</v>
      </c>
      <c r="C249" s="1">
        <v>13.4142478025087</v>
      </c>
      <c r="D249" s="1">
        <v>0.0</v>
      </c>
      <c r="E249" s="1">
        <v>-15.5661164711773</v>
      </c>
      <c r="F249" s="1">
        <v>-2.15186866866863</v>
      </c>
    </row>
    <row r="250">
      <c r="A250" s="1">
        <v>400.0</v>
      </c>
      <c r="B250" s="1">
        <v>44.4492524863846</v>
      </c>
      <c r="C250" s="1">
        <v>13.3347757459153</v>
      </c>
      <c r="D250" s="1">
        <v>0.0</v>
      </c>
      <c r="E250" s="1">
        <v>-13.2453427655519</v>
      </c>
      <c r="F250" s="1">
        <v>0.0894329803634086</v>
      </c>
    </row>
    <row r="251">
      <c r="A251" s="1">
        <v>400.0</v>
      </c>
      <c r="B251" s="1">
        <v>44.1591516284702</v>
      </c>
      <c r="C251" s="1">
        <v>13.247745488541</v>
      </c>
      <c r="D251" s="1">
        <v>0.0</v>
      </c>
      <c r="E251" s="1">
        <v>-14.5050428957176</v>
      </c>
      <c r="F251" s="1">
        <v>-1.25729740717659</v>
      </c>
    </row>
    <row r="252">
      <c r="A252" s="1">
        <v>400.0</v>
      </c>
      <c r="B252" s="1">
        <v>43.8129998237667</v>
      </c>
      <c r="C252" s="1">
        <v>13.14389994713</v>
      </c>
      <c r="D252" s="1">
        <v>0.0</v>
      </c>
      <c r="E252" s="1">
        <v>-17.3075902351769</v>
      </c>
      <c r="F252" s="1">
        <v>-4.16369028804689</v>
      </c>
    </row>
    <row r="253">
      <c r="A253" s="1">
        <v>400.0</v>
      </c>
      <c r="B253" s="1">
        <v>43.5149550460678</v>
      </c>
      <c r="C253" s="1">
        <v>13.0544865138203</v>
      </c>
      <c r="D253" s="1">
        <v>0.0</v>
      </c>
      <c r="E253" s="1">
        <v>-14.9022388849431</v>
      </c>
      <c r="F253" s="1">
        <v>-1.84775237112276</v>
      </c>
    </row>
    <row r="254">
      <c r="A254" s="1">
        <v>400.0</v>
      </c>
      <c r="B254" s="1">
        <v>43.2499053854738</v>
      </c>
      <c r="C254" s="1">
        <v>12.9749716156421</v>
      </c>
      <c r="D254" s="1">
        <v>0.0</v>
      </c>
      <c r="E254" s="1">
        <v>-13.2524830297001</v>
      </c>
      <c r="F254" s="1">
        <v>-0.277511414057938</v>
      </c>
    </row>
    <row r="255">
      <c r="A255" s="1">
        <v>400.0</v>
      </c>
      <c r="B255" s="1">
        <v>42.9410892015204</v>
      </c>
      <c r="C255" s="1">
        <v>12.8823267604561</v>
      </c>
      <c r="D255" s="1">
        <v>0.0</v>
      </c>
      <c r="E255" s="1">
        <v>-15.4408091976733</v>
      </c>
      <c r="F255" s="1">
        <v>-2.55848243721726</v>
      </c>
    </row>
    <row r="256">
      <c r="A256" s="1">
        <v>400.0</v>
      </c>
      <c r="B256" s="1">
        <v>42.6300833622284</v>
      </c>
      <c r="C256" s="1">
        <v>12.7890250086685</v>
      </c>
      <c r="D256" s="1">
        <v>0.0</v>
      </c>
      <c r="E256" s="1">
        <v>-15.5502919645982</v>
      </c>
      <c r="F256" s="1">
        <v>-2.76126695592974</v>
      </c>
    </row>
    <row r="257">
      <c r="A257" s="1">
        <v>400.0</v>
      </c>
      <c r="B257" s="1">
        <v>42.3567988611654</v>
      </c>
      <c r="C257" s="1">
        <v>12.7070396583496</v>
      </c>
      <c r="D257" s="1">
        <v>0.0</v>
      </c>
      <c r="E257" s="1">
        <v>-13.664225053148</v>
      </c>
      <c r="F257" s="1">
        <v>-0.95718539479837</v>
      </c>
    </row>
    <row r="258">
      <c r="A258" s="1">
        <v>400.0</v>
      </c>
      <c r="B258" s="1">
        <v>42.07533716104</v>
      </c>
      <c r="C258" s="1">
        <v>12.622601148312</v>
      </c>
      <c r="D258" s="1">
        <v>0.0</v>
      </c>
      <c r="E258" s="1">
        <v>-14.0730850062738</v>
      </c>
      <c r="F258" s="1">
        <v>-1.45048385796179</v>
      </c>
    </row>
    <row r="259">
      <c r="A259" s="1">
        <v>400.0</v>
      </c>
      <c r="B259" s="1">
        <v>41.7508592010254</v>
      </c>
      <c r="C259" s="1">
        <v>12.5252577603076</v>
      </c>
      <c r="D259" s="1">
        <v>0.0</v>
      </c>
      <c r="E259" s="1">
        <v>-16.2238980007288</v>
      </c>
      <c r="F259" s="1">
        <v>-3.69864024042117</v>
      </c>
    </row>
    <row r="260">
      <c r="A260" s="1">
        <v>400.0</v>
      </c>
      <c r="B260" s="1">
        <v>41.5013446644722</v>
      </c>
      <c r="C260" s="1">
        <v>12.4504033993416</v>
      </c>
      <c r="D260" s="1">
        <v>0.0</v>
      </c>
      <c r="E260" s="1">
        <v>-12.4757268276596</v>
      </c>
      <c r="F260" s="1">
        <v>-0.0253234283179555</v>
      </c>
    </row>
    <row r="261">
      <c r="A261" s="1">
        <v>400.0</v>
      </c>
      <c r="B261" s="1">
        <v>41.2203692280291</v>
      </c>
      <c r="C261" s="1">
        <v>12.3661107684087</v>
      </c>
      <c r="D261" s="1">
        <v>0.0</v>
      </c>
      <c r="E261" s="1">
        <v>-14.048771822155</v>
      </c>
      <c r="F261" s="1">
        <v>-1.68266105374626</v>
      </c>
    </row>
    <row r="262">
      <c r="A262" s="1">
        <v>400.0</v>
      </c>
      <c r="B262" s="1">
        <v>40.8837398894056</v>
      </c>
      <c r="C262" s="1">
        <v>12.2651219668216</v>
      </c>
      <c r="D262" s="1">
        <v>0.0</v>
      </c>
      <c r="E262" s="1">
        <v>-16.831466931174</v>
      </c>
      <c r="F262" s="1">
        <v>-4.56634496435238</v>
      </c>
    </row>
    <row r="263">
      <c r="A263" s="1">
        <v>400.0</v>
      </c>
      <c r="B263" s="1">
        <v>40.6357368593264</v>
      </c>
      <c r="C263" s="1">
        <v>12.1907210577979</v>
      </c>
      <c r="D263" s="1">
        <v>0.0</v>
      </c>
      <c r="E263" s="1">
        <v>-12.4001515039623</v>
      </c>
      <c r="F263" s="1">
        <v>-0.209430446164395</v>
      </c>
    </row>
    <row r="264">
      <c r="A264" s="1">
        <v>400.0</v>
      </c>
      <c r="B264" s="1">
        <v>40.4022604110609</v>
      </c>
      <c r="C264" s="1">
        <v>12.1206781233182</v>
      </c>
      <c r="D264" s="1">
        <v>0.0</v>
      </c>
      <c r="E264" s="1">
        <v>-11.6738224132745</v>
      </c>
      <c r="F264" s="1">
        <v>0.446855710043683</v>
      </c>
    </row>
    <row r="265">
      <c r="A265" s="1">
        <v>400.0</v>
      </c>
      <c r="B265" s="1">
        <v>40.0628003440194</v>
      </c>
      <c r="C265" s="1">
        <v>12.0188401032058</v>
      </c>
      <c r="D265" s="1">
        <v>0.0</v>
      </c>
      <c r="E265" s="1">
        <v>-16.973003352075</v>
      </c>
      <c r="F265" s="1">
        <v>-4.95416324886918</v>
      </c>
    </row>
    <row r="266">
      <c r="A266" s="1">
        <v>400.0</v>
      </c>
      <c r="B266" s="1">
        <v>39.7842810576471</v>
      </c>
      <c r="C266" s="1">
        <v>11.9352843172941</v>
      </c>
      <c r="D266" s="1">
        <v>0.0</v>
      </c>
      <c r="E266" s="1">
        <v>-13.9259643186136</v>
      </c>
      <c r="F266" s="1">
        <v>-1.99068000131949</v>
      </c>
    </row>
    <row r="267">
      <c r="A267" s="1">
        <v>400.0</v>
      </c>
      <c r="B267" s="1">
        <v>39.5331263967931</v>
      </c>
      <c r="C267" s="1">
        <v>11.8599379190379</v>
      </c>
      <c r="D267" s="1">
        <v>0.0</v>
      </c>
      <c r="E267" s="1">
        <v>-12.5577330426978</v>
      </c>
      <c r="F267" s="1">
        <v>-0.697795123659847</v>
      </c>
    </row>
    <row r="268">
      <c r="A268" s="1">
        <v>400.0</v>
      </c>
      <c r="B268" s="1">
        <v>39.2993694171758</v>
      </c>
      <c r="C268" s="1">
        <v>11.7898108251527</v>
      </c>
      <c r="D268" s="1">
        <v>0.0</v>
      </c>
      <c r="E268" s="1">
        <v>-11.6878489808669</v>
      </c>
      <c r="F268" s="1">
        <v>0.101961844285767</v>
      </c>
    </row>
    <row r="269">
      <c r="A269" s="1">
        <v>400.0</v>
      </c>
      <c r="B269" s="1">
        <v>38.9933737051864</v>
      </c>
      <c r="C269" s="1">
        <v>11.6980121115559</v>
      </c>
      <c r="D269" s="1">
        <v>0.0</v>
      </c>
      <c r="E269" s="1">
        <v>-15.2997855994698</v>
      </c>
      <c r="F269" s="1">
        <v>-3.60177348791389</v>
      </c>
    </row>
    <row r="270">
      <c r="A270" s="1">
        <v>400.0</v>
      </c>
      <c r="B270" s="1">
        <v>38.7029711353545</v>
      </c>
      <c r="C270" s="1">
        <v>11.6108913406063</v>
      </c>
      <c r="D270" s="1">
        <v>0.0</v>
      </c>
      <c r="E270" s="1">
        <v>-14.520128491597</v>
      </c>
      <c r="F270" s="1">
        <v>-2.90923715099065</v>
      </c>
    </row>
    <row r="271">
      <c r="A271" s="1">
        <v>400.0</v>
      </c>
      <c r="B271" s="1">
        <v>38.4565429227809</v>
      </c>
      <c r="C271" s="1">
        <v>11.5369628768342</v>
      </c>
      <c r="D271" s="1">
        <v>0.0</v>
      </c>
      <c r="E271" s="1">
        <v>-12.3214106286781</v>
      </c>
      <c r="F271" s="1">
        <v>-0.784447751843822</v>
      </c>
    </row>
    <row r="272">
      <c r="A272" s="1">
        <v>400.0</v>
      </c>
      <c r="B272" s="1">
        <v>38.2386078474877</v>
      </c>
      <c r="C272" s="1">
        <v>11.4715823542463</v>
      </c>
      <c r="D272" s="1">
        <v>0.0</v>
      </c>
      <c r="E272" s="1">
        <v>-10.8967537646606</v>
      </c>
      <c r="F272" s="1">
        <v>0.574828589585706</v>
      </c>
    </row>
    <row r="273">
      <c r="A273" s="1">
        <v>400.0</v>
      </c>
      <c r="B273" s="1">
        <v>37.9276211967359</v>
      </c>
      <c r="C273" s="1">
        <v>11.3782863590207</v>
      </c>
      <c r="D273" s="1">
        <v>0.0</v>
      </c>
      <c r="E273" s="1">
        <v>-15.5493325375886</v>
      </c>
      <c r="F273" s="1">
        <v>-4.17104617856782</v>
      </c>
    </row>
    <row r="274">
      <c r="A274" s="1">
        <v>400.0</v>
      </c>
      <c r="B274" s="1">
        <v>37.6561727818351</v>
      </c>
      <c r="C274" s="1">
        <v>11.2968518345505</v>
      </c>
      <c r="D274" s="1">
        <v>0.0</v>
      </c>
      <c r="E274" s="1">
        <v>-13.5724207450408</v>
      </c>
      <c r="F274" s="1">
        <v>-2.27556891049031</v>
      </c>
    </row>
    <row r="275">
      <c r="A275" s="1">
        <v>400.0</v>
      </c>
      <c r="B275" s="1">
        <v>37.4167353906403</v>
      </c>
      <c r="C275" s="1">
        <v>11.2250206171921</v>
      </c>
      <c r="D275" s="1">
        <v>0.0</v>
      </c>
      <c r="E275" s="1">
        <v>-11.9718695597384</v>
      </c>
      <c r="F275" s="1">
        <v>-0.746848942546364</v>
      </c>
    </row>
    <row r="276">
      <c r="A276" s="1">
        <v>400.0</v>
      </c>
      <c r="B276" s="1">
        <v>37.1982335425126</v>
      </c>
      <c r="C276" s="1">
        <v>11.1594700627537</v>
      </c>
      <c r="D276" s="1">
        <v>0.0</v>
      </c>
      <c r="E276" s="1">
        <v>-10.9250924063871</v>
      </c>
      <c r="F276" s="1">
        <v>0.234377656366598</v>
      </c>
    </row>
    <row r="277">
      <c r="A277" s="1">
        <v>400.0</v>
      </c>
      <c r="B277" s="1">
        <v>36.9003486886409</v>
      </c>
      <c r="C277" s="1">
        <v>11.0701046065922</v>
      </c>
      <c r="D277" s="1">
        <v>0.0</v>
      </c>
      <c r="E277" s="1">
        <v>-14.894242693586</v>
      </c>
      <c r="F277" s="1">
        <v>-3.8241380869938</v>
      </c>
    </row>
    <row r="278">
      <c r="A278" s="1">
        <v>400.0</v>
      </c>
      <c r="B278" s="1">
        <v>36.6388052965142</v>
      </c>
      <c r="C278" s="1">
        <v>10.9916415889542</v>
      </c>
      <c r="D278" s="1">
        <v>0.0</v>
      </c>
      <c r="E278" s="1">
        <v>-13.0771696063334</v>
      </c>
      <c r="F278" s="1">
        <v>-2.08552801737915</v>
      </c>
    </row>
    <row r="279">
      <c r="A279" s="1">
        <v>400.0</v>
      </c>
      <c r="B279" s="1">
        <v>36.4096268640332</v>
      </c>
      <c r="C279" s="1">
        <v>10.9228880592099</v>
      </c>
      <c r="D279" s="1">
        <v>0.0</v>
      </c>
      <c r="E279" s="1">
        <v>-11.4589216240489</v>
      </c>
      <c r="F279" s="1">
        <v>-0.53603356483893</v>
      </c>
    </row>
    <row r="280">
      <c r="A280" s="1">
        <v>400.0</v>
      </c>
      <c r="B280" s="1">
        <v>36.1796365004634</v>
      </c>
      <c r="C280" s="1">
        <v>10.853890950139</v>
      </c>
      <c r="D280" s="1">
        <v>0.0</v>
      </c>
      <c r="E280" s="1">
        <v>-11.4995181784934</v>
      </c>
      <c r="F280" s="1">
        <v>-0.645627228354397</v>
      </c>
    </row>
    <row r="281">
      <c r="A281" s="1">
        <v>400.0</v>
      </c>
      <c r="B281" s="1">
        <v>35.8916889444329</v>
      </c>
      <c r="C281" s="1">
        <v>10.7675066833298</v>
      </c>
      <c r="D281" s="1">
        <v>0.0</v>
      </c>
      <c r="E281" s="1">
        <v>-14.3973778015208</v>
      </c>
      <c r="F281" s="1">
        <v>-3.62987111819096</v>
      </c>
    </row>
    <row r="282">
      <c r="A282" s="1">
        <v>400.0</v>
      </c>
      <c r="B282" s="1">
        <v>35.6637305031281</v>
      </c>
      <c r="C282" s="1">
        <v>10.6991191509384</v>
      </c>
      <c r="D282" s="1">
        <v>0.0</v>
      </c>
      <c r="E282" s="1">
        <v>-11.3979220652396</v>
      </c>
      <c r="F282" s="1">
        <v>-0.698802914301182</v>
      </c>
    </row>
    <row r="283">
      <c r="A283" s="1">
        <v>400.0</v>
      </c>
      <c r="B283" s="1">
        <v>35.4430062482018</v>
      </c>
      <c r="C283" s="1">
        <v>10.6329018744605</v>
      </c>
      <c r="D283" s="1">
        <v>0.0</v>
      </c>
      <c r="E283" s="1">
        <v>-11.036212746319</v>
      </c>
      <c r="F283" s="1">
        <v>-0.403310871858508</v>
      </c>
    </row>
    <row r="284">
      <c r="A284" s="1">
        <v>400.0</v>
      </c>
      <c r="B284" s="1">
        <v>35.1529259091804</v>
      </c>
      <c r="C284" s="1">
        <v>10.5458777727541</v>
      </c>
      <c r="D284" s="1">
        <v>0.0</v>
      </c>
      <c r="E284" s="1">
        <v>-14.5040169510707</v>
      </c>
      <c r="F284" s="1">
        <v>-3.95813917831663</v>
      </c>
    </row>
    <row r="285">
      <c r="A285" s="1">
        <v>400.0</v>
      </c>
      <c r="B285" s="1">
        <v>34.93955535533</v>
      </c>
      <c r="C285" s="1">
        <v>10.481866606599</v>
      </c>
      <c r="D285" s="1">
        <v>0.0</v>
      </c>
      <c r="E285" s="1">
        <v>-10.6685276925162</v>
      </c>
      <c r="F285" s="1">
        <v>-0.186661085917227</v>
      </c>
    </row>
    <row r="286">
      <c r="A286" s="1">
        <v>400.0</v>
      </c>
      <c r="B286" s="1">
        <v>34.7264060069006</v>
      </c>
      <c r="C286" s="1">
        <v>10.4179218020701</v>
      </c>
      <c r="D286" s="1">
        <v>0.0</v>
      </c>
      <c r="E286" s="1">
        <v>-10.6574674214726</v>
      </c>
      <c r="F286" s="1">
        <v>-0.239545619402504</v>
      </c>
    </row>
    <row r="287">
      <c r="A287" s="1">
        <v>400.0</v>
      </c>
      <c r="B287" s="1">
        <v>34.4319920066128</v>
      </c>
      <c r="C287" s="1">
        <v>10.3295976019838</v>
      </c>
      <c r="D287" s="1">
        <v>0.0</v>
      </c>
      <c r="E287" s="1">
        <v>-14.7207000143907</v>
      </c>
      <c r="F287" s="1">
        <v>-4.39110241240694</v>
      </c>
    </row>
    <row r="288">
      <c r="A288" s="1">
        <v>400.0</v>
      </c>
      <c r="B288" s="1">
        <v>34.215694476717</v>
      </c>
      <c r="C288" s="1">
        <v>10.2647083430151</v>
      </c>
      <c r="D288" s="1">
        <v>0.0</v>
      </c>
      <c r="E288" s="1">
        <v>-10.8148764947884</v>
      </c>
      <c r="F288" s="1">
        <v>-0.550168151773339</v>
      </c>
    </row>
    <row r="289">
      <c r="A289" s="1">
        <v>400.0</v>
      </c>
      <c r="B289" s="1">
        <v>34.0168545601331</v>
      </c>
      <c r="C289" s="1">
        <v>10.2050563680399</v>
      </c>
      <c r="D289" s="1">
        <v>0.0</v>
      </c>
      <c r="E289" s="1">
        <v>-9.94199582919463</v>
      </c>
      <c r="F289" s="1">
        <v>0.263060538845303</v>
      </c>
    </row>
    <row r="290">
      <c r="A290" s="1">
        <v>400.0</v>
      </c>
      <c r="B290" s="1">
        <v>33.7441278266827</v>
      </c>
      <c r="C290" s="1">
        <v>10.1232383480048</v>
      </c>
      <c r="D290" s="1">
        <v>0.0</v>
      </c>
      <c r="E290" s="1">
        <v>-13.6363366725191</v>
      </c>
      <c r="F290" s="1">
        <v>-3.51309832451435</v>
      </c>
    </row>
    <row r="291">
      <c r="A291" s="1">
        <v>400.0</v>
      </c>
      <c r="B291" s="1">
        <v>33.5131423524795</v>
      </c>
      <c r="C291" s="1">
        <v>10.0539427057438</v>
      </c>
      <c r="D291" s="1">
        <v>0.0</v>
      </c>
      <c r="E291" s="1">
        <v>-11.5492737101618</v>
      </c>
      <c r="F291" s="1">
        <v>-1.495331004418</v>
      </c>
    </row>
    <row r="292">
      <c r="A292" s="1">
        <v>400.0</v>
      </c>
      <c r="B292" s="1">
        <v>33.3075851511731</v>
      </c>
      <c r="C292" s="1">
        <v>9.99227554535193</v>
      </c>
      <c r="D292" s="1">
        <v>0.0</v>
      </c>
      <c r="E292" s="1">
        <v>-10.2778600653209</v>
      </c>
      <c r="F292" s="1">
        <v>-0.285584519969035</v>
      </c>
    </row>
    <row r="293">
      <c r="A293" s="1">
        <v>400.0</v>
      </c>
      <c r="B293" s="1">
        <v>33.0753617537677</v>
      </c>
      <c r="C293" s="1">
        <v>9.92260852613031</v>
      </c>
      <c r="D293" s="1">
        <v>0.0</v>
      </c>
      <c r="E293" s="1">
        <v>-11.6111698702695</v>
      </c>
      <c r="F293" s="1">
        <v>-1.68856134413926</v>
      </c>
    </row>
    <row r="294">
      <c r="A294" s="1">
        <v>400.0</v>
      </c>
      <c r="B294" s="1">
        <v>32.8314067007236</v>
      </c>
      <c r="C294" s="1">
        <v>9.84942201021708</v>
      </c>
      <c r="D294" s="1">
        <v>0.0</v>
      </c>
      <c r="E294" s="1">
        <v>-12.1977526522044</v>
      </c>
      <c r="F294" s="1">
        <v>-2.3483306419874</v>
      </c>
    </row>
    <row r="295">
      <c r="A295" s="1">
        <v>400.0</v>
      </c>
      <c r="B295" s="1">
        <v>32.6264194472228</v>
      </c>
      <c r="C295" s="1">
        <v>9.78792583416684</v>
      </c>
      <c r="D295" s="1">
        <v>0.0</v>
      </c>
      <c r="E295" s="1">
        <v>-10.2493626750401</v>
      </c>
      <c r="F295" s="1">
        <v>-0.46143684087333</v>
      </c>
    </row>
    <row r="296">
      <c r="A296" s="1">
        <v>400.0</v>
      </c>
      <c r="B296" s="1">
        <v>32.4024226792656</v>
      </c>
      <c r="C296" s="1">
        <v>9.72072680377968</v>
      </c>
      <c r="D296" s="1">
        <v>0.0</v>
      </c>
      <c r="E296" s="1">
        <v>-11.1998383978601</v>
      </c>
      <c r="F296" s="1">
        <v>-1.47911159408047</v>
      </c>
    </row>
    <row r="297">
      <c r="A297" s="1">
        <v>400.0</v>
      </c>
      <c r="B297" s="1">
        <v>32.1576125592458</v>
      </c>
      <c r="C297" s="1">
        <v>9.64728376777376</v>
      </c>
      <c r="D297" s="1">
        <v>0.0</v>
      </c>
      <c r="E297" s="1">
        <v>-12.2405060009867</v>
      </c>
      <c r="F297" s="1">
        <v>-2.59322223321302</v>
      </c>
    </row>
    <row r="298">
      <c r="A298" s="1">
        <v>400.0</v>
      </c>
      <c r="B298" s="1">
        <v>31.9720676638746</v>
      </c>
      <c r="C298" s="1">
        <v>9.59162029916238</v>
      </c>
      <c r="D298" s="1">
        <v>0.0</v>
      </c>
      <c r="E298" s="1">
        <v>-9.27724476856326</v>
      </c>
      <c r="F298" s="1">
        <v>0.314375530599118</v>
      </c>
    </row>
    <row r="299">
      <c r="A299" s="1">
        <v>400.0</v>
      </c>
      <c r="B299" s="1">
        <v>31.7328847321869</v>
      </c>
      <c r="C299" s="1">
        <v>9.51986541965608</v>
      </c>
      <c r="D299" s="1">
        <v>0.0</v>
      </c>
      <c r="E299" s="1">
        <v>-11.9591465843825</v>
      </c>
      <c r="F299" s="1">
        <v>-2.43928116472646</v>
      </c>
    </row>
    <row r="300">
      <c r="A300" s="1">
        <v>400.0</v>
      </c>
      <c r="B300" s="1">
        <v>31.5115962148732</v>
      </c>
      <c r="C300" s="1">
        <v>9.45347886446198</v>
      </c>
      <c r="D300" s="1">
        <v>0.0</v>
      </c>
      <c r="E300" s="1">
        <v>-11.0644258656833</v>
      </c>
      <c r="F300" s="1">
        <v>-1.61094700122136</v>
      </c>
    </row>
    <row r="301">
      <c r="A301" s="1">
        <v>400.0</v>
      </c>
      <c r="B301" s="1">
        <v>31.3128120884528</v>
      </c>
      <c r="C301" s="1">
        <v>9.39384362653585</v>
      </c>
      <c r="D301" s="1">
        <v>0.0</v>
      </c>
      <c r="E301" s="1">
        <v>-9.93920632102174</v>
      </c>
      <c r="F301" s="1">
        <v>-0.545362694485886</v>
      </c>
    </row>
    <row r="302">
      <c r="A302" s="1">
        <v>400.0</v>
      </c>
      <c r="B302" s="1">
        <v>31.0768349086263</v>
      </c>
      <c r="C302" s="1">
        <v>9.32305047258789</v>
      </c>
      <c r="D302" s="1">
        <v>0.0</v>
      </c>
      <c r="E302" s="1">
        <v>-11.7988589913267</v>
      </c>
      <c r="F302" s="1">
        <v>-2.47580851873881</v>
      </c>
    </row>
    <row r="303">
      <c r="A303" s="1">
        <v>400.0</v>
      </c>
      <c r="B303" s="1">
        <v>30.8946458309228</v>
      </c>
      <c r="C303" s="1">
        <v>9.26839374927685</v>
      </c>
      <c r="D303" s="1">
        <v>0.0</v>
      </c>
      <c r="E303" s="1">
        <v>-9.10945388517348</v>
      </c>
      <c r="F303" s="1">
        <v>0.158939864103375</v>
      </c>
    </row>
    <row r="304">
      <c r="A304" s="1">
        <v>400.0</v>
      </c>
      <c r="B304" s="1">
        <v>30.6581939612648</v>
      </c>
      <c r="C304" s="1">
        <v>9.19745818837944</v>
      </c>
      <c r="D304" s="1">
        <v>0.0</v>
      </c>
      <c r="E304" s="1">
        <v>-11.8225934829013</v>
      </c>
      <c r="F304" s="1">
        <v>-2.62513529452186</v>
      </c>
    </row>
    <row r="305">
      <c r="A305" s="1">
        <v>400.0</v>
      </c>
      <c r="B305" s="1">
        <v>30.4524806438586</v>
      </c>
      <c r="C305" s="1">
        <v>9.13574419315758</v>
      </c>
      <c r="D305" s="1">
        <v>0.0</v>
      </c>
      <c r="E305" s="1">
        <v>-10.2856658703103</v>
      </c>
      <c r="F305" s="1">
        <v>-1.14992167715278</v>
      </c>
    </row>
    <row r="306">
      <c r="A306" s="1">
        <v>400.0</v>
      </c>
      <c r="B306" s="1">
        <v>30.2545361784093</v>
      </c>
      <c r="C306" s="1">
        <v>9.0763608535228</v>
      </c>
      <c r="D306" s="1">
        <v>0.0</v>
      </c>
      <c r="E306" s="1">
        <v>-9.8972232724634</v>
      </c>
      <c r="F306" s="1">
        <v>-0.820862418940601</v>
      </c>
    </row>
    <row r="307">
      <c r="A307" s="1">
        <v>400.0</v>
      </c>
      <c r="B307" s="1">
        <v>30.0198061214958</v>
      </c>
      <c r="C307" s="1">
        <v>9.00594183644876</v>
      </c>
      <c r="D307" s="1">
        <v>0.0</v>
      </c>
      <c r="E307" s="1">
        <v>-11.7365028456731</v>
      </c>
      <c r="F307" s="1">
        <v>-2.73056100922439</v>
      </c>
    </row>
    <row r="308">
      <c r="A308" s="1">
        <v>400.0</v>
      </c>
      <c r="B308" s="1">
        <v>29.8563506311058</v>
      </c>
      <c r="C308" s="1">
        <v>8.95690518933175</v>
      </c>
      <c r="D308" s="1">
        <v>0.0</v>
      </c>
      <c r="E308" s="1">
        <v>-8.17277451950246</v>
      </c>
      <c r="F308" s="1">
        <v>0.784130669829282</v>
      </c>
    </row>
    <row r="309">
      <c r="A309" s="1">
        <v>400.0</v>
      </c>
      <c r="B309" s="1">
        <v>29.6272128291959</v>
      </c>
      <c r="C309" s="1">
        <v>8.88816384875877</v>
      </c>
      <c r="D309" s="1">
        <v>0.0</v>
      </c>
      <c r="E309" s="1">
        <v>-11.4568900954964</v>
      </c>
      <c r="F309" s="1">
        <v>-2.56872624673764</v>
      </c>
    </row>
    <row r="310">
      <c r="A310" s="1">
        <v>400.0</v>
      </c>
      <c r="B310" s="1">
        <v>29.4043177370164</v>
      </c>
      <c r="C310" s="1">
        <v>8.82129532110494</v>
      </c>
      <c r="D310" s="1">
        <v>0.0</v>
      </c>
      <c r="E310" s="1">
        <v>-11.1447546089721</v>
      </c>
      <c r="F310" s="1">
        <v>-2.32345928786716</v>
      </c>
    </row>
    <row r="311">
      <c r="A311" s="1">
        <v>400.0</v>
      </c>
      <c r="B311" s="1">
        <v>29.2252633958497</v>
      </c>
      <c r="C311" s="1">
        <v>8.76757901875491</v>
      </c>
      <c r="D311" s="1">
        <v>0.0</v>
      </c>
      <c r="E311" s="1">
        <v>-8.95271705833806</v>
      </c>
      <c r="F311" s="1">
        <v>-0.185138039583154</v>
      </c>
    </row>
    <row r="312">
      <c r="A312" s="1">
        <v>400.0</v>
      </c>
      <c r="B312" s="1">
        <v>29.0419065139529</v>
      </c>
      <c r="C312" s="1">
        <v>8.71257195418589</v>
      </c>
      <c r="D312" s="1">
        <v>0.0</v>
      </c>
      <c r="E312" s="1">
        <v>-9.16784409483568</v>
      </c>
      <c r="F312" s="1">
        <v>-0.455272140649787</v>
      </c>
    </row>
    <row r="313">
      <c r="A313" s="1">
        <v>400.0</v>
      </c>
      <c r="B313" s="1">
        <v>28.7940463324276</v>
      </c>
      <c r="C313" s="1">
        <v>8.63821389972828</v>
      </c>
      <c r="D313" s="1">
        <v>0.0</v>
      </c>
      <c r="E313" s="1">
        <v>-12.3930090762684</v>
      </c>
      <c r="F313" s="1">
        <v>-3.75479517654012</v>
      </c>
    </row>
    <row r="314">
      <c r="A314" s="1">
        <v>400.0</v>
      </c>
      <c r="B314" s="1">
        <v>28.632413453931</v>
      </c>
      <c r="C314" s="1">
        <v>8.5897240361793</v>
      </c>
      <c r="D314" s="1">
        <v>0.0</v>
      </c>
      <c r="E314" s="1">
        <v>-8.08164392483092</v>
      </c>
      <c r="F314" s="1">
        <v>0.508080111348373</v>
      </c>
    </row>
    <row r="315">
      <c r="A315" s="1">
        <v>400.0</v>
      </c>
      <c r="B315" s="1">
        <v>28.460282613322</v>
      </c>
      <c r="C315" s="1">
        <v>8.53808478399662</v>
      </c>
      <c r="D315" s="1">
        <v>0.0</v>
      </c>
      <c r="E315" s="1">
        <v>-8.60654203044646</v>
      </c>
      <c r="F315" s="1">
        <v>-0.0684572464498387</v>
      </c>
    </row>
    <row r="316">
      <c r="A316" s="1">
        <v>400.0</v>
      </c>
      <c r="B316" s="1">
        <v>28.2018036898701</v>
      </c>
      <c r="C316" s="1">
        <v>8.46054110696104</v>
      </c>
      <c r="D316" s="1">
        <v>0.0</v>
      </c>
      <c r="E316" s="1">
        <v>-12.9239461725973</v>
      </c>
      <c r="F316" s="1">
        <v>-4.46340506563627</v>
      </c>
    </row>
    <row r="317">
      <c r="A317" s="1">
        <v>400.0</v>
      </c>
      <c r="B317" s="1">
        <v>28.0268645726882</v>
      </c>
      <c r="C317" s="1">
        <v>8.40805937180646</v>
      </c>
      <c r="D317" s="1">
        <v>0.0</v>
      </c>
      <c r="E317" s="1">
        <v>-8.74695585909535</v>
      </c>
      <c r="F317" s="1">
        <v>-0.338896487288883</v>
      </c>
    </row>
    <row r="318">
      <c r="A318" s="1">
        <v>400.0</v>
      </c>
      <c r="B318" s="1">
        <v>27.8746082318094</v>
      </c>
      <c r="C318" s="1">
        <v>8.36238246954282</v>
      </c>
      <c r="D318" s="1">
        <v>0.0</v>
      </c>
      <c r="E318" s="1">
        <v>-7.61281704394036</v>
      </c>
      <c r="F318" s="1">
        <v>0.749565425602456</v>
      </c>
    </row>
    <row r="319">
      <c r="A319" s="1">
        <v>400.0</v>
      </c>
      <c r="B319" s="1">
        <v>27.6538733762017</v>
      </c>
      <c r="C319" s="1">
        <v>8.29616201286051</v>
      </c>
      <c r="D319" s="1">
        <v>0.0</v>
      </c>
      <c r="E319" s="1">
        <v>-11.0367427803851</v>
      </c>
      <c r="F319" s="1">
        <v>-2.74058076752459</v>
      </c>
    </row>
    <row r="320">
      <c r="A320" s="1">
        <v>400.0</v>
      </c>
      <c r="B320" s="1">
        <v>27.4511345993481</v>
      </c>
      <c r="C320" s="1">
        <v>8.23534037980445</v>
      </c>
      <c r="D320" s="1">
        <v>0.0</v>
      </c>
      <c r="E320" s="1">
        <v>-10.1369388426775</v>
      </c>
      <c r="F320" s="1">
        <v>-1.90159846287307</v>
      </c>
    </row>
    <row r="321">
      <c r="A321" s="1">
        <v>400.0</v>
      </c>
      <c r="B321" s="1">
        <v>27.2820430579776</v>
      </c>
      <c r="C321" s="1">
        <v>8.18461291739328</v>
      </c>
      <c r="D321" s="1">
        <v>0.0</v>
      </c>
      <c r="E321" s="1">
        <v>-8.45457706852812</v>
      </c>
      <c r="F321" s="1">
        <v>-0.269964151134843</v>
      </c>
    </row>
    <row r="322">
      <c r="A322" s="1">
        <v>400.0</v>
      </c>
      <c r="B322" s="1">
        <v>27.1185765115715</v>
      </c>
      <c r="C322" s="1">
        <v>8.13557295347147</v>
      </c>
      <c r="D322" s="1">
        <v>0.0</v>
      </c>
      <c r="E322" s="1">
        <v>-8.17332732030138</v>
      </c>
      <c r="F322" s="1">
        <v>-0.03775436682991</v>
      </c>
    </row>
    <row r="323">
      <c r="A323" s="1">
        <v>400.0</v>
      </c>
      <c r="B323" s="1">
        <v>26.8929772806068</v>
      </c>
      <c r="C323" s="1">
        <v>8.06789318418206</v>
      </c>
      <c r="D323" s="1">
        <v>0.0</v>
      </c>
      <c r="E323" s="1">
        <v>-11.2799615482344</v>
      </c>
      <c r="F323" s="1">
        <v>-3.21206836405243</v>
      </c>
    </row>
    <row r="324">
      <c r="A324" s="1">
        <v>400.0</v>
      </c>
      <c r="B324" s="1">
        <v>26.7241395840408</v>
      </c>
      <c r="C324" s="1">
        <v>8.01724187521226</v>
      </c>
      <c r="D324" s="1">
        <v>0.0</v>
      </c>
      <c r="E324" s="1">
        <v>-8.44188482830077</v>
      </c>
      <c r="F324" s="1">
        <v>-0.424642953088511</v>
      </c>
    </row>
    <row r="325">
      <c r="A325" s="1">
        <v>400.0</v>
      </c>
      <c r="B325" s="1">
        <v>26.565293497814</v>
      </c>
      <c r="C325" s="1">
        <v>7.9695880493442</v>
      </c>
      <c r="D325" s="1">
        <v>0.0</v>
      </c>
      <c r="E325" s="1">
        <v>-7.94230431134224</v>
      </c>
      <c r="F325" s="1">
        <v>0.0272837380019659</v>
      </c>
    </row>
    <row r="326">
      <c r="A326" s="1">
        <v>400.0</v>
      </c>
      <c r="B326" s="1">
        <v>26.3414614934471</v>
      </c>
      <c r="C326" s="1">
        <v>7.90243844803415</v>
      </c>
      <c r="D326" s="1">
        <v>0.0</v>
      </c>
      <c r="E326" s="1">
        <v>-11.191600218342</v>
      </c>
      <c r="F326" s="1">
        <v>-3.28916177030789</v>
      </c>
    </row>
    <row r="327">
      <c r="A327" s="1">
        <v>400.0</v>
      </c>
      <c r="B327" s="1">
        <v>26.1861986787661</v>
      </c>
      <c r="C327" s="1">
        <v>7.85585960362985</v>
      </c>
      <c r="D327" s="1">
        <v>0.0</v>
      </c>
      <c r="E327" s="1">
        <v>-7.76314073405046</v>
      </c>
      <c r="F327" s="1">
        <v>0.0927188695793859</v>
      </c>
    </row>
    <row r="328">
      <c r="A328" s="1">
        <v>400.0</v>
      </c>
      <c r="B328" s="1">
        <v>26.029094593409</v>
      </c>
      <c r="C328" s="1">
        <v>7.80872837802272</v>
      </c>
      <c r="D328" s="1">
        <v>0.0</v>
      </c>
      <c r="E328" s="1">
        <v>-7.85520426785524</v>
      </c>
      <c r="F328" s="1">
        <v>-0.0464758898325214</v>
      </c>
    </row>
    <row r="329">
      <c r="A329" s="1">
        <v>400.0</v>
      </c>
      <c r="B329" s="1">
        <v>25.7983200680064</v>
      </c>
      <c r="C329" s="1">
        <v>7.73949602040193</v>
      </c>
      <c r="D329" s="1">
        <v>0.0</v>
      </c>
      <c r="E329" s="1">
        <v>-11.5387262701318</v>
      </c>
      <c r="F329" s="1">
        <v>-3.79923024972993</v>
      </c>
    </row>
    <row r="330">
      <c r="A330" s="1">
        <v>400.0</v>
      </c>
      <c r="B330" s="1">
        <v>25.6476131042472</v>
      </c>
      <c r="C330" s="1">
        <v>7.69428393127418</v>
      </c>
      <c r="D330" s="1">
        <v>0.0</v>
      </c>
      <c r="E330" s="1">
        <v>-7.53534818795742</v>
      </c>
      <c r="F330" s="1">
        <v>0.15893574331676</v>
      </c>
    </row>
    <row r="331">
      <c r="A331" s="1">
        <v>400.0</v>
      </c>
      <c r="B331" s="1">
        <v>25.5068638739219</v>
      </c>
      <c r="C331" s="1">
        <v>7.65205916217659</v>
      </c>
      <c r="D331" s="1">
        <v>0.0</v>
      </c>
      <c r="E331" s="1">
        <v>-7.03746151626489</v>
      </c>
      <c r="F331" s="1">
        <v>0.614597645911697</v>
      </c>
    </row>
    <row r="332">
      <c r="A332" s="1">
        <v>400.0</v>
      </c>
      <c r="B332" s="1">
        <v>25.2809129497299</v>
      </c>
      <c r="C332" s="1">
        <v>7.58427388491898</v>
      </c>
      <c r="D332" s="1">
        <v>0.0</v>
      </c>
      <c r="E332" s="1">
        <v>-11.2975462096017</v>
      </c>
      <c r="F332" s="1">
        <v>-3.71327232468271</v>
      </c>
    </row>
    <row r="333">
      <c r="A333" s="1">
        <v>400.0</v>
      </c>
      <c r="B333" s="1">
        <v>25.1151670630001</v>
      </c>
      <c r="C333" s="1">
        <v>7.53455011890005</v>
      </c>
      <c r="D333" s="1">
        <v>0.0</v>
      </c>
      <c r="E333" s="1">
        <v>-8.28729433648902</v>
      </c>
      <c r="F333" s="1">
        <v>-0.752744217588975</v>
      </c>
    </row>
    <row r="334">
      <c r="A334" s="1">
        <v>400.0</v>
      </c>
      <c r="B334" s="1">
        <v>24.9731554142889</v>
      </c>
      <c r="C334" s="1">
        <v>7.49194662428668</v>
      </c>
      <c r="D334" s="1">
        <v>0.0</v>
      </c>
      <c r="E334" s="1">
        <v>-7.1005824355609</v>
      </c>
      <c r="F334" s="1">
        <v>0.391364188725776</v>
      </c>
    </row>
    <row r="335">
      <c r="A335" s="1">
        <v>400.0</v>
      </c>
      <c r="B335" s="1">
        <v>24.791694369665</v>
      </c>
      <c r="C335" s="1">
        <v>7.43750831089951</v>
      </c>
      <c r="D335" s="1">
        <v>0.0</v>
      </c>
      <c r="E335" s="1">
        <v>-9.07305223119578</v>
      </c>
      <c r="F335" s="1">
        <v>-1.63554392029627</v>
      </c>
    </row>
    <row r="336">
      <c r="A336" s="1">
        <v>400.0</v>
      </c>
      <c r="B336" s="1">
        <v>24.607500764101</v>
      </c>
      <c r="C336" s="1">
        <v>7.3822502292303</v>
      </c>
      <c r="D336" s="1">
        <v>0.0</v>
      </c>
      <c r="E336" s="1">
        <v>-9.20968027820094</v>
      </c>
      <c r="F336" s="1">
        <v>-1.82743004897064</v>
      </c>
    </row>
    <row r="337">
      <c r="A337" s="1">
        <v>400.0</v>
      </c>
      <c r="B337" s="1">
        <v>24.4573533041553</v>
      </c>
      <c r="C337" s="1">
        <v>7.33720599124659</v>
      </c>
      <c r="D337" s="1">
        <v>0.0</v>
      </c>
      <c r="E337" s="1">
        <v>-7.50737299728427</v>
      </c>
      <c r="F337" s="1">
        <v>-0.170167006037678</v>
      </c>
    </row>
    <row r="338">
      <c r="A338" s="1">
        <v>400.0</v>
      </c>
      <c r="B338" s="1">
        <v>24.2973608339391</v>
      </c>
      <c r="C338" s="1">
        <v>7.28920825018174</v>
      </c>
      <c r="D338" s="1">
        <v>0.0</v>
      </c>
      <c r="E338" s="1">
        <v>-7.99962351080978</v>
      </c>
      <c r="F338" s="1">
        <v>-0.710415260628042</v>
      </c>
    </row>
    <row r="339">
      <c r="A339" s="1">
        <v>400.0</v>
      </c>
      <c r="B339" s="1">
        <v>24.1011814247602</v>
      </c>
      <c r="C339" s="1">
        <v>7.23035442742806</v>
      </c>
      <c r="D339" s="1">
        <v>0.0</v>
      </c>
      <c r="E339" s="1">
        <v>-9.80897045894551</v>
      </c>
      <c r="F339" s="1">
        <v>-2.57861603151744</v>
      </c>
    </row>
    <row r="340">
      <c r="A340" s="1">
        <v>400.0</v>
      </c>
      <c r="B340" s="1">
        <v>23.9713184422284</v>
      </c>
      <c r="C340" s="1">
        <v>7.19139553266854</v>
      </c>
      <c r="D340" s="1">
        <v>0.0</v>
      </c>
      <c r="E340" s="1">
        <v>-6.49314912658667</v>
      </c>
      <c r="F340" s="1">
        <v>0.698246406081875</v>
      </c>
    </row>
    <row r="341">
      <c r="A341" s="1">
        <v>400.0</v>
      </c>
      <c r="B341" s="1">
        <v>23.8040809064124</v>
      </c>
      <c r="C341" s="1">
        <v>7.14122427192372</v>
      </c>
      <c r="D341" s="1">
        <v>0.0</v>
      </c>
      <c r="E341" s="1">
        <v>-8.36187679080353</v>
      </c>
      <c r="F341" s="1">
        <v>-1.2206525188798</v>
      </c>
    </row>
    <row r="342">
      <c r="A342" s="1">
        <v>400.0</v>
      </c>
      <c r="B342" s="1">
        <v>23.6025087100476</v>
      </c>
      <c r="C342" s="1">
        <v>7.08075261301428</v>
      </c>
      <c r="D342" s="1">
        <v>0.0</v>
      </c>
      <c r="E342" s="1">
        <v>-10.0786098182396</v>
      </c>
      <c r="F342" s="1">
        <v>-2.99785720522538</v>
      </c>
    </row>
    <row r="343">
      <c r="A343" s="1">
        <v>400.0</v>
      </c>
      <c r="B343" s="1">
        <v>23.4747325277984</v>
      </c>
      <c r="C343" s="1">
        <v>7.04241975833954</v>
      </c>
      <c r="D343" s="1">
        <v>0.0</v>
      </c>
      <c r="E343" s="1">
        <v>-6.38880911245678</v>
      </c>
      <c r="F343" s="1">
        <v>0.653610645882764</v>
      </c>
    </row>
    <row r="344">
      <c r="A344" s="1">
        <v>400.0</v>
      </c>
      <c r="B344" s="1">
        <v>23.3418153311142</v>
      </c>
      <c r="C344" s="1">
        <v>7.00254459933426</v>
      </c>
      <c r="D344" s="1">
        <v>0.0</v>
      </c>
      <c r="E344" s="1">
        <v>-6.64585983421375</v>
      </c>
      <c r="F344" s="1">
        <v>0.356684765120513</v>
      </c>
    </row>
    <row r="345">
      <c r="A345" s="1">
        <v>400.0</v>
      </c>
      <c r="B345" s="1">
        <v>23.1216382958047</v>
      </c>
      <c r="C345" s="1">
        <v>6.93649148874141</v>
      </c>
      <c r="D345" s="1">
        <v>0.0</v>
      </c>
      <c r="E345" s="1">
        <v>-11.0088517654759</v>
      </c>
      <c r="F345" s="1">
        <v>-4.07236027673451</v>
      </c>
    </row>
    <row r="346">
      <c r="A346" s="1">
        <v>400.0</v>
      </c>
      <c r="B346" s="1">
        <v>22.9852784061358</v>
      </c>
      <c r="C346" s="1">
        <v>6.89558352184074</v>
      </c>
      <c r="D346" s="1">
        <v>0.0</v>
      </c>
      <c r="E346" s="1">
        <v>-6.81799448344406</v>
      </c>
      <c r="F346" s="1">
        <v>0.0775890383966784</v>
      </c>
    </row>
    <row r="347">
      <c r="A347" s="1">
        <v>400.0</v>
      </c>
      <c r="B347" s="1">
        <v>22.8667875313151</v>
      </c>
      <c r="C347" s="1">
        <v>6.86003625939455</v>
      </c>
      <c r="D347" s="1">
        <v>0.0</v>
      </c>
      <c r="E347" s="1">
        <v>-5.92454374103113</v>
      </c>
      <c r="F347" s="1">
        <v>0.935492518363429</v>
      </c>
    </row>
    <row r="348">
      <c r="A348" s="1">
        <v>400.0</v>
      </c>
      <c r="B348" s="1">
        <v>22.672727666202</v>
      </c>
      <c r="C348" s="1">
        <v>6.80181829986062</v>
      </c>
      <c r="D348" s="1">
        <v>0.0</v>
      </c>
      <c r="E348" s="1">
        <v>-9.7029932556552</v>
      </c>
      <c r="F348" s="1">
        <v>-2.90117495579457</v>
      </c>
    </row>
    <row r="349">
      <c r="A349" s="1">
        <v>400.0</v>
      </c>
      <c r="B349" s="1">
        <v>22.5122108736848</v>
      </c>
      <c r="C349" s="1">
        <v>6.75366326210545</v>
      </c>
      <c r="D349" s="1">
        <v>0.0</v>
      </c>
      <c r="E349" s="1">
        <v>-8.0258396258614</v>
      </c>
      <c r="F349" s="1">
        <v>-1.27217636375594</v>
      </c>
    </row>
    <row r="350">
      <c r="A350" s="1">
        <v>400.0</v>
      </c>
      <c r="B350" s="1">
        <v>22.38166403336</v>
      </c>
      <c r="C350" s="1">
        <v>6.71449921000802</v>
      </c>
      <c r="D350" s="1">
        <v>0.0</v>
      </c>
      <c r="E350" s="1">
        <v>-6.52734201623843</v>
      </c>
      <c r="F350" s="1">
        <v>0.187157193769593</v>
      </c>
    </row>
    <row r="351">
      <c r="A351" s="1">
        <v>400.0</v>
      </c>
      <c r="B351" s="1">
        <v>22.2420488699478</v>
      </c>
      <c r="C351" s="1">
        <v>6.67261466098436</v>
      </c>
      <c r="D351" s="1">
        <v>0.0</v>
      </c>
      <c r="E351" s="1">
        <v>-6.9807581706101</v>
      </c>
      <c r="F351" s="1">
        <v>-0.308143509625733</v>
      </c>
    </row>
    <row r="352">
      <c r="A352" s="1">
        <v>400.0</v>
      </c>
      <c r="B352" s="1">
        <v>22.0571498326312</v>
      </c>
      <c r="C352" s="1">
        <v>6.61714494978937</v>
      </c>
      <c r="D352" s="1">
        <v>0.0</v>
      </c>
      <c r="E352" s="1">
        <v>-9.24495186583271</v>
      </c>
      <c r="F352" s="1">
        <v>-2.62780691604334</v>
      </c>
    </row>
    <row r="353">
      <c r="A353" s="1">
        <v>400.0</v>
      </c>
      <c r="B353" s="1">
        <v>21.9253868778806</v>
      </c>
      <c r="C353" s="1">
        <v>6.5776160633642</v>
      </c>
      <c r="D353" s="1">
        <v>0.0</v>
      </c>
      <c r="E353" s="1">
        <v>-6.58814773752851</v>
      </c>
      <c r="F353" s="1">
        <v>-0.0105316741643148</v>
      </c>
    </row>
    <row r="354">
      <c r="A354" s="1">
        <v>400.0</v>
      </c>
      <c r="B354" s="1">
        <v>21.7962448499279</v>
      </c>
      <c r="C354" s="1">
        <v>6.53887345497837</v>
      </c>
      <c r="D354" s="1">
        <v>0.0</v>
      </c>
      <c r="E354" s="1">
        <v>-6.45710139763764</v>
      </c>
      <c r="F354" s="1">
        <v>0.0817720573407312</v>
      </c>
    </row>
    <row r="355">
      <c r="A355" s="1">
        <v>400.0</v>
      </c>
      <c r="B355" s="1">
        <v>21.6018269588229</v>
      </c>
      <c r="C355" s="1">
        <v>6.48054808764689</v>
      </c>
      <c r="D355" s="1">
        <v>0.0</v>
      </c>
      <c r="E355" s="1">
        <v>-9.72089455524667</v>
      </c>
      <c r="F355" s="1">
        <v>-3.24034646759977</v>
      </c>
    </row>
    <row r="356">
      <c r="A356" s="1">
        <v>400.0</v>
      </c>
      <c r="B356" s="1">
        <v>21.48713713929</v>
      </c>
      <c r="C356" s="1">
        <v>6.44614114178701</v>
      </c>
      <c r="D356" s="1">
        <v>0.0</v>
      </c>
      <c r="E356" s="1">
        <v>-5.73449097664706</v>
      </c>
      <c r="F356" s="1">
        <v>0.711650165139945</v>
      </c>
    </row>
    <row r="357">
      <c r="A357" s="1">
        <v>400.0</v>
      </c>
      <c r="B357" s="1">
        <v>21.364649445516</v>
      </c>
      <c r="C357" s="1">
        <v>6.40939483365482</v>
      </c>
      <c r="D357" s="1">
        <v>0.0</v>
      </c>
      <c r="E357" s="1">
        <v>-6.12438468869811</v>
      </c>
      <c r="F357" s="1">
        <v>0.285010144956708</v>
      </c>
    </row>
    <row r="358">
      <c r="A358" s="1">
        <v>400.0</v>
      </c>
      <c r="B358" s="1">
        <v>21.1600133828703</v>
      </c>
      <c r="C358" s="1">
        <v>6.34800401486111</v>
      </c>
      <c r="D358" s="1">
        <v>0.0</v>
      </c>
      <c r="E358" s="1">
        <v>-10.2318031322852</v>
      </c>
      <c r="F358" s="1">
        <v>-3.88379911742411</v>
      </c>
    </row>
    <row r="359">
      <c r="A359" s="1">
        <v>400.0</v>
      </c>
      <c r="B359" s="1">
        <v>21.0367196410442</v>
      </c>
      <c r="C359" s="1">
        <v>6.31101589231326</v>
      </c>
      <c r="D359" s="1">
        <v>0.0</v>
      </c>
      <c r="E359" s="1">
        <v>-6.16468709130799</v>
      </c>
      <c r="F359" s="1">
        <v>0.146328801005267</v>
      </c>
    </row>
    <row r="360">
      <c r="A360" s="1">
        <v>400.0</v>
      </c>
      <c r="B360" s="1">
        <v>20.9329605499048</v>
      </c>
      <c r="C360" s="1">
        <v>6.27988816497145</v>
      </c>
      <c r="D360" s="1">
        <v>0.0</v>
      </c>
      <c r="E360" s="1">
        <v>-5.18795455696761</v>
      </c>
      <c r="F360" s="1">
        <v>1.09193360800384</v>
      </c>
    </row>
    <row r="361">
      <c r="A361" s="1">
        <v>400.0</v>
      </c>
      <c r="B361" s="1">
        <v>20.7528495391745</v>
      </c>
      <c r="C361" s="1">
        <v>6.22585486175237</v>
      </c>
      <c r="D361" s="1">
        <v>0.0</v>
      </c>
      <c r="E361" s="1">
        <v>-9.0055505365143</v>
      </c>
      <c r="F361" s="1">
        <v>-2.77969567476193</v>
      </c>
    </row>
    <row r="362">
      <c r="A362" s="1">
        <v>400.0</v>
      </c>
      <c r="B362" s="1">
        <v>20.6049880645824</v>
      </c>
      <c r="C362" s="1">
        <v>6.18149641937474</v>
      </c>
      <c r="D362" s="1">
        <v>0.0</v>
      </c>
      <c r="E362" s="1">
        <v>-7.39307372960524</v>
      </c>
      <c r="F362" s="1">
        <v>-1.2115773102305</v>
      </c>
    </row>
    <row r="363">
      <c r="A363" s="1">
        <v>400.0</v>
      </c>
      <c r="B363" s="1">
        <v>20.4874269425499</v>
      </c>
      <c r="C363" s="1">
        <v>6.14622808276497</v>
      </c>
      <c r="D363" s="1">
        <v>0.0</v>
      </c>
      <c r="E363" s="1">
        <v>-5.87805610162774</v>
      </c>
      <c r="F363" s="1">
        <v>0.268171981137226</v>
      </c>
    </row>
    <row r="364">
      <c r="A364" s="1">
        <v>400.0</v>
      </c>
      <c r="B364" s="1">
        <v>20.3627691541324</v>
      </c>
      <c r="C364" s="1">
        <v>6.10883074623972</v>
      </c>
      <c r="D364" s="1">
        <v>0.0</v>
      </c>
      <c r="E364" s="1">
        <v>-6.23288942087469</v>
      </c>
      <c r="F364" s="1">
        <v>-0.124058674634972</v>
      </c>
    </row>
    <row r="365">
      <c r="A365" s="1">
        <v>400.0</v>
      </c>
      <c r="B365" s="1">
        <v>20.1899251032856</v>
      </c>
      <c r="C365" s="1">
        <v>6.05697753098569</v>
      </c>
      <c r="D365" s="1">
        <v>0.0</v>
      </c>
      <c r="E365" s="1">
        <v>-8.64220254233885</v>
      </c>
      <c r="F365" s="1">
        <v>-2.58522501135315</v>
      </c>
    </row>
    <row r="366">
      <c r="A366" s="1">
        <v>400.0</v>
      </c>
      <c r="B366" s="1">
        <v>20.0709109322972</v>
      </c>
      <c r="C366" s="1">
        <v>6.02127327968917</v>
      </c>
      <c r="D366" s="1">
        <v>0.0</v>
      </c>
      <c r="E366" s="1">
        <v>-5.95070854942036</v>
      </c>
      <c r="F366" s="1">
        <v>0.0705647302688019</v>
      </c>
    </row>
    <row r="367">
      <c r="A367" s="1">
        <v>400.0</v>
      </c>
      <c r="B367" s="1">
        <v>19.9556961575986</v>
      </c>
      <c r="C367" s="1">
        <v>5.98670884727959</v>
      </c>
      <c r="D367" s="1">
        <v>0.0</v>
      </c>
      <c r="E367" s="1">
        <v>-5.7607387349293</v>
      </c>
      <c r="F367" s="1">
        <v>0.22597011235029</v>
      </c>
    </row>
    <row r="368">
      <c r="A368" s="1">
        <v>400.0</v>
      </c>
      <c r="B368" s="1">
        <v>19.7744314127217</v>
      </c>
      <c r="C368" s="1">
        <v>5.93232942381652</v>
      </c>
      <c r="D368" s="1">
        <v>0.0</v>
      </c>
      <c r="E368" s="1">
        <v>-9.06323724384492</v>
      </c>
      <c r="F368" s="1">
        <v>-3.13090782002839</v>
      </c>
    </row>
    <row r="369">
      <c r="A369" s="1">
        <v>400.0</v>
      </c>
      <c r="B369" s="1">
        <v>19.6713231584627</v>
      </c>
      <c r="C369" s="1">
        <v>5.90139694753883</v>
      </c>
      <c r="D369" s="1">
        <v>0.0</v>
      </c>
      <c r="E369" s="1">
        <v>-5.15541271294921</v>
      </c>
      <c r="F369" s="1">
        <v>0.745984234589616</v>
      </c>
    </row>
    <row r="370">
      <c r="A370" s="1">
        <v>400.0</v>
      </c>
      <c r="B370" s="1">
        <v>19.5618385457686</v>
      </c>
      <c r="C370" s="1">
        <v>5.86855156373059</v>
      </c>
      <c r="D370" s="1">
        <v>0.0</v>
      </c>
      <c r="E370" s="1">
        <v>-5.4742306347066</v>
      </c>
      <c r="F370" s="1">
        <v>0.39432092902399</v>
      </c>
    </row>
    <row r="371">
      <c r="A371" s="1">
        <v>400.0</v>
      </c>
      <c r="B371" s="1">
        <v>19.3710017077577</v>
      </c>
      <c r="C371" s="1">
        <v>5.81130051232731</v>
      </c>
      <c r="D371" s="1">
        <v>0.0</v>
      </c>
      <c r="E371" s="1">
        <v>-9.54184190054547</v>
      </c>
      <c r="F371" s="1">
        <v>-3.73054138821815</v>
      </c>
    </row>
    <row r="372">
      <c r="A372" s="1">
        <v>400.0</v>
      </c>
      <c r="B372" s="1">
        <v>19.2603240694818</v>
      </c>
      <c r="C372" s="1">
        <v>5.77809722084455</v>
      </c>
      <c r="D372" s="1">
        <v>0.0</v>
      </c>
      <c r="E372" s="1">
        <v>-5.5338819137944</v>
      </c>
      <c r="F372" s="1">
        <v>0.244215307050148</v>
      </c>
    </row>
    <row r="373">
      <c r="A373" s="1">
        <v>400.0</v>
      </c>
      <c r="B373" s="1">
        <v>19.1683018585986</v>
      </c>
      <c r="C373" s="1">
        <v>5.7504905575796</v>
      </c>
      <c r="D373" s="1">
        <v>0.0</v>
      </c>
      <c r="E373" s="1">
        <v>-4.6011105441579</v>
      </c>
      <c r="F373" s="1">
        <v>1.14938001342169</v>
      </c>
    </row>
    <row r="374">
      <c r="A374" s="1">
        <v>400.0</v>
      </c>
      <c r="B374" s="1">
        <v>18.9994643093845</v>
      </c>
      <c r="C374" s="1">
        <v>5.69983929281535</v>
      </c>
      <c r="D374" s="1">
        <v>0.0</v>
      </c>
      <c r="E374" s="1">
        <v>-8.44187746070872</v>
      </c>
      <c r="F374" s="1">
        <v>-2.74203816789337</v>
      </c>
    </row>
    <row r="375">
      <c r="A375" s="1">
        <v>400.0</v>
      </c>
      <c r="B375" s="1">
        <v>18.8655664022587</v>
      </c>
      <c r="C375" s="1">
        <v>5.65966992067762</v>
      </c>
      <c r="D375" s="1">
        <v>0.0</v>
      </c>
      <c r="E375" s="1">
        <v>-6.69489535628713</v>
      </c>
      <c r="F375" s="1">
        <v>-1.0352254356095</v>
      </c>
    </row>
    <row r="376">
      <c r="A376" s="1">
        <v>400.0</v>
      </c>
      <c r="B376" s="1">
        <v>18.7609910636281</v>
      </c>
      <c r="C376" s="1">
        <v>5.62829731908843</v>
      </c>
      <c r="D376" s="1">
        <v>0.0</v>
      </c>
      <c r="E376" s="1">
        <v>-5.22876693153193</v>
      </c>
      <c r="F376" s="1">
        <v>0.399530387556501</v>
      </c>
    </row>
    <row r="377">
      <c r="A377" s="1">
        <v>400.0</v>
      </c>
      <c r="B377" s="1">
        <v>18.6444902345676</v>
      </c>
      <c r="C377" s="1">
        <v>5.5933470703703</v>
      </c>
      <c r="D377" s="1">
        <v>0.0</v>
      </c>
      <c r="E377" s="1">
        <v>-5.82504145302209</v>
      </c>
      <c r="F377" s="1">
        <v>-0.23169438265179</v>
      </c>
    </row>
    <row r="378">
      <c r="A378" s="1">
        <v>400.0</v>
      </c>
      <c r="B378" s="1">
        <v>18.4864009484969</v>
      </c>
      <c r="C378" s="1">
        <v>5.54592028454908</v>
      </c>
      <c r="D378" s="1">
        <v>0.0</v>
      </c>
      <c r="E378" s="1">
        <v>-7.90446430353597</v>
      </c>
      <c r="F378" s="1">
        <v>-2.35854401898688</v>
      </c>
    </row>
    <row r="379">
      <c r="A379" s="1">
        <v>400.0</v>
      </c>
      <c r="B379" s="1">
        <v>18.3806895479187</v>
      </c>
      <c r="C379" s="1">
        <v>5.51420686437562</v>
      </c>
      <c r="D379" s="1">
        <v>0.0</v>
      </c>
      <c r="E379" s="1">
        <v>-5.28557002891147</v>
      </c>
      <c r="F379" s="1">
        <v>0.228636835464141</v>
      </c>
    </row>
    <row r="380">
      <c r="A380" s="1">
        <v>400.0</v>
      </c>
      <c r="B380" s="1">
        <v>18.2744016168272</v>
      </c>
      <c r="C380" s="1">
        <v>5.48232048504818</v>
      </c>
      <c r="D380" s="1">
        <v>0.0</v>
      </c>
      <c r="E380" s="1">
        <v>-5.3143965545729</v>
      </c>
      <c r="F380" s="1">
        <v>0.167923930475273</v>
      </c>
    </row>
    <row r="381">
      <c r="A381" s="1">
        <v>400.0</v>
      </c>
      <c r="B381" s="1">
        <v>18.1045734602595</v>
      </c>
      <c r="C381" s="1">
        <v>5.43137203807785</v>
      </c>
      <c r="D381" s="1">
        <v>0.0</v>
      </c>
      <c r="E381" s="1">
        <v>-8.49140782838731</v>
      </c>
      <c r="F381" s="1">
        <v>-3.06003579030945</v>
      </c>
    </row>
    <row r="382">
      <c r="A382" s="1">
        <v>400.0</v>
      </c>
      <c r="B382" s="1">
        <v>18.016073683699</v>
      </c>
      <c r="C382" s="1">
        <v>5.40482210510971</v>
      </c>
      <c r="D382" s="1">
        <v>0.0</v>
      </c>
      <c r="E382" s="1">
        <v>-4.4249888280234</v>
      </c>
      <c r="F382" s="1">
        <v>0.979833277086316</v>
      </c>
    </row>
    <row r="383">
      <c r="A383" s="1">
        <v>400.0</v>
      </c>
      <c r="B383" s="1">
        <v>17.9176005315236</v>
      </c>
      <c r="C383" s="1">
        <v>5.37528015945709</v>
      </c>
      <c r="D383" s="1">
        <v>0.0</v>
      </c>
      <c r="E383" s="1">
        <v>-4.92365760877078</v>
      </c>
      <c r="F383" s="1">
        <v>0.451622550686312</v>
      </c>
    </row>
    <row r="384">
      <c r="A384" s="1">
        <v>400.0</v>
      </c>
      <c r="B384" s="1">
        <v>17.7361428408354</v>
      </c>
      <c r="C384" s="1">
        <v>5.32084285225064</v>
      </c>
      <c r="D384" s="1">
        <v>0.0</v>
      </c>
      <c r="E384" s="1">
        <v>-9.07288453440742</v>
      </c>
      <c r="F384" s="1">
        <v>-3.75204168215677</v>
      </c>
    </row>
    <row r="385">
      <c r="A385" s="1">
        <v>400.0</v>
      </c>
      <c r="B385" s="1">
        <v>17.6360554477461</v>
      </c>
      <c r="C385" s="1">
        <v>5.29081663432383</v>
      </c>
      <c r="D385" s="1">
        <v>0.0</v>
      </c>
      <c r="E385" s="1">
        <v>-5.00436965446908</v>
      </c>
      <c r="F385" s="1">
        <v>0.286446979854747</v>
      </c>
    </row>
    <row r="386">
      <c r="A386" s="1">
        <v>400.0</v>
      </c>
      <c r="B386" s="1">
        <v>17.5567257322846</v>
      </c>
      <c r="C386" s="1">
        <v>5.26701771968539</v>
      </c>
      <c r="D386" s="1">
        <v>0.0</v>
      </c>
      <c r="E386" s="1">
        <v>-3.96648577307416</v>
      </c>
      <c r="F386" s="1">
        <v>1.30053194661122</v>
      </c>
    </row>
    <row r="387">
      <c r="A387" s="1">
        <v>400.0</v>
      </c>
      <c r="B387" s="1">
        <v>17.40287331155</v>
      </c>
      <c r="C387" s="1">
        <v>5.220861993465</v>
      </c>
      <c r="D387" s="1">
        <v>0.0</v>
      </c>
      <c r="E387" s="1">
        <v>-7.69262103673042</v>
      </c>
      <c r="F387" s="1">
        <v>-2.47175904326542</v>
      </c>
    </row>
    <row r="388">
      <c r="A388" s="1">
        <v>400.0</v>
      </c>
      <c r="B388" s="1">
        <v>17.2756863790503</v>
      </c>
      <c r="C388" s="1">
        <v>5.1827059137151</v>
      </c>
      <c r="D388" s="1">
        <v>0.0</v>
      </c>
      <c r="E388" s="1">
        <v>-6.35934662498414</v>
      </c>
      <c r="F388" s="1">
        <v>-1.17664071126903</v>
      </c>
    </row>
    <row r="389">
      <c r="A389" s="1">
        <v>400.0</v>
      </c>
      <c r="B389" s="1">
        <v>17.1803490831532</v>
      </c>
      <c r="C389" s="1">
        <v>5.15410472494597</v>
      </c>
      <c r="D389" s="1">
        <v>0.0</v>
      </c>
      <c r="E389" s="1">
        <v>-4.76686479485408</v>
      </c>
      <c r="F389" s="1">
        <v>0.387239930091891</v>
      </c>
    </row>
    <row r="390">
      <c r="A390" s="1">
        <v>400.0</v>
      </c>
      <c r="B390" s="1">
        <v>17.0832092672033</v>
      </c>
      <c r="C390" s="1">
        <v>5.12496278016099</v>
      </c>
      <c r="D390" s="1">
        <v>0.0</v>
      </c>
      <c r="E390" s="1">
        <v>-4.85699079749792</v>
      </c>
      <c r="F390" s="1">
        <v>0.267971982663061</v>
      </c>
    </row>
    <row r="391">
      <c r="A391" s="1">
        <v>400.0</v>
      </c>
      <c r="B391" s="1">
        <v>16.930483371311</v>
      </c>
      <c r="C391" s="1">
        <v>5.0791450113933</v>
      </c>
      <c r="D391" s="1">
        <v>0.0</v>
      </c>
      <c r="E391" s="1">
        <v>-7.63629479461371</v>
      </c>
      <c r="F391" s="1">
        <v>-2.55714978322041</v>
      </c>
    </row>
    <row r="392">
      <c r="A392" s="1">
        <v>400.0</v>
      </c>
      <c r="B392" s="1">
        <v>16.8325081053793</v>
      </c>
      <c r="C392" s="1">
        <v>5.0497524316138</v>
      </c>
      <c r="D392" s="1">
        <v>0.0</v>
      </c>
      <c r="E392" s="1">
        <v>-4.89876329658329</v>
      </c>
      <c r="F392" s="1">
        <v>0.150989135030511</v>
      </c>
    </row>
    <row r="393">
      <c r="A393" s="1">
        <v>400.0</v>
      </c>
      <c r="B393" s="1">
        <v>16.7423561572856</v>
      </c>
      <c r="C393" s="1">
        <v>5.02270684718567</v>
      </c>
      <c r="D393" s="1">
        <v>0.0</v>
      </c>
      <c r="E393" s="1">
        <v>-4.50759740468811</v>
      </c>
      <c r="F393" s="1">
        <v>0.515109442497566</v>
      </c>
    </row>
    <row r="394">
      <c r="A394" s="1">
        <v>400.0</v>
      </c>
      <c r="B394" s="1">
        <v>16.5856707799718</v>
      </c>
      <c r="C394" s="1">
        <v>4.97570123399155</v>
      </c>
      <c r="D394" s="1">
        <v>0.0</v>
      </c>
      <c r="E394" s="1">
        <v>-7.83426886568747</v>
      </c>
      <c r="F394" s="1">
        <v>-2.85856763169592</v>
      </c>
    </row>
    <row r="395">
      <c r="A395" s="1">
        <v>400.0</v>
      </c>
      <c r="B395" s="1">
        <v>16.5007295616744</v>
      </c>
      <c r="C395" s="1">
        <v>4.95021886850233</v>
      </c>
      <c r="D395" s="1">
        <v>0.0</v>
      </c>
      <c r="E395" s="1">
        <v>-4.24706091486939</v>
      </c>
      <c r="F395" s="1">
        <v>0.703157953632944</v>
      </c>
    </row>
    <row r="396">
      <c r="A396" s="1">
        <v>400.0</v>
      </c>
      <c r="B396" s="1">
        <v>16.4125775025865</v>
      </c>
      <c r="C396" s="1">
        <v>4.92377325077596</v>
      </c>
      <c r="D396" s="1">
        <v>0.0</v>
      </c>
      <c r="E396" s="1">
        <v>-4.40760295439588</v>
      </c>
      <c r="F396" s="1">
        <v>0.516170296380079</v>
      </c>
    </row>
    <row r="397">
      <c r="A397" s="1">
        <v>400.0</v>
      </c>
      <c r="B397" s="1">
        <v>16.24776847264</v>
      </c>
      <c r="C397" s="1">
        <v>4.874330541792</v>
      </c>
      <c r="D397" s="1">
        <v>0.0</v>
      </c>
      <c r="E397" s="1">
        <v>-8.24045149732626</v>
      </c>
      <c r="F397" s="1">
        <v>-3.36612095553425</v>
      </c>
    </row>
    <row r="398">
      <c r="A398" s="1">
        <v>400.0</v>
      </c>
      <c r="B398" s="1">
        <v>16.1612483161154</v>
      </c>
      <c r="C398" s="1">
        <v>4.84837449483463</v>
      </c>
      <c r="D398" s="1">
        <v>0.0</v>
      </c>
      <c r="E398" s="1">
        <v>-4.32600782622785</v>
      </c>
      <c r="F398" s="1">
        <v>0.522366668606786</v>
      </c>
    </row>
    <row r="399">
      <c r="A399" s="1">
        <v>400.0</v>
      </c>
      <c r="B399" s="1">
        <v>16.0884630049837</v>
      </c>
      <c r="C399" s="1">
        <v>4.82653890149513</v>
      </c>
      <c r="D399" s="1">
        <v>0.0</v>
      </c>
      <c r="E399" s="1">
        <v>-3.63926555658338</v>
      </c>
      <c r="F399" s="1">
        <v>1.18727334491175</v>
      </c>
    </row>
    <row r="400">
      <c r="A400" s="1">
        <v>400.0</v>
      </c>
      <c r="B400" s="1">
        <v>15.9339830178064</v>
      </c>
      <c r="C400" s="1">
        <v>4.78019490534194</v>
      </c>
      <c r="D400" s="1">
        <v>0.0</v>
      </c>
      <c r="E400" s="1">
        <v>-7.72399935886483</v>
      </c>
      <c r="F400" s="1">
        <v>-2.94380445352288</v>
      </c>
    </row>
    <row r="401">
      <c r="A401" s="1">
        <v>400.0</v>
      </c>
      <c r="B401" s="1">
        <v>15.8288110677214</v>
      </c>
      <c r="C401" s="1">
        <v>4.74864332031642</v>
      </c>
      <c r="D401" s="1">
        <v>0.0</v>
      </c>
      <c r="E401" s="1">
        <v>-5.25859750425468</v>
      </c>
      <c r="F401" s="1">
        <v>-0.509954183938259</v>
      </c>
    </row>
    <row r="402">
      <c r="A402" s="1">
        <v>400.0</v>
      </c>
      <c r="B402" s="1">
        <v>15.7492108116811</v>
      </c>
      <c r="C402" s="1">
        <v>4.72476324350433</v>
      </c>
      <c r="D402" s="1">
        <v>0.0</v>
      </c>
      <c r="E402" s="1">
        <v>-3.98001280201469</v>
      </c>
      <c r="F402" s="1">
        <v>0.744750441489634</v>
      </c>
    </row>
    <row r="403">
      <c r="A403" s="1">
        <v>400.0</v>
      </c>
      <c r="B403" s="1">
        <v>15.639632847211</v>
      </c>
      <c r="C403" s="1">
        <v>4.69188985416332</v>
      </c>
      <c r="D403" s="1">
        <v>0.0</v>
      </c>
      <c r="E403" s="1">
        <v>-5.478898223501</v>
      </c>
      <c r="F403" s="1">
        <v>-0.787008369337678</v>
      </c>
    </row>
    <row r="404">
      <c r="A404" s="1">
        <v>400.0</v>
      </c>
      <c r="B404" s="1">
        <v>15.514184002162</v>
      </c>
      <c r="C404" s="1">
        <v>4.65425520064862</v>
      </c>
      <c r="D404" s="1">
        <v>0.0</v>
      </c>
      <c r="E404" s="1">
        <v>-6.27244225244965</v>
      </c>
      <c r="F404" s="1">
        <v>-1.61818705180102</v>
      </c>
    </row>
    <row r="405">
      <c r="A405" s="1">
        <v>400.0</v>
      </c>
      <c r="B405" s="1">
        <v>15.4285605634853</v>
      </c>
      <c r="C405" s="1">
        <v>4.6285681690456</v>
      </c>
      <c r="D405" s="1">
        <v>0.0</v>
      </c>
      <c r="E405" s="1">
        <v>-4.28117193383741</v>
      </c>
      <c r="F405" s="1">
        <v>0.347396235208191</v>
      </c>
    </row>
    <row r="406">
      <c r="A406" s="1">
        <v>400.0</v>
      </c>
      <c r="B406" s="1">
        <v>15.3335303625935</v>
      </c>
      <c r="C406" s="1">
        <v>4.60005910877806</v>
      </c>
      <c r="D406" s="1">
        <v>0.0</v>
      </c>
      <c r="E406" s="1">
        <v>-4.75151004459064</v>
      </c>
      <c r="F406" s="1">
        <v>-0.151450935812585</v>
      </c>
    </row>
    <row r="407">
      <c r="A407" s="1">
        <v>400.0</v>
      </c>
      <c r="B407" s="1">
        <v>15.1948161003276</v>
      </c>
      <c r="C407" s="1">
        <v>4.5584448300983</v>
      </c>
      <c r="D407" s="1">
        <v>0.0</v>
      </c>
      <c r="E407" s="1">
        <v>-6.93571311329321</v>
      </c>
      <c r="F407" s="1">
        <v>-2.37726828319491</v>
      </c>
    </row>
    <row r="408">
      <c r="A408" s="1">
        <v>400.0</v>
      </c>
      <c r="B408" s="1">
        <v>15.1299500873091</v>
      </c>
      <c r="C408" s="1">
        <v>4.53898502619275</v>
      </c>
      <c r="D408" s="1">
        <v>0.0</v>
      </c>
      <c r="E408" s="1">
        <v>-3.2433006509251</v>
      </c>
      <c r="F408" s="1">
        <v>1.29568437526764</v>
      </c>
    </row>
    <row r="409">
      <c r="A409" s="1">
        <v>400.0</v>
      </c>
      <c r="B409" s="1">
        <v>15.0318525478664</v>
      </c>
      <c r="C409" s="1">
        <v>4.50955576435993</v>
      </c>
      <c r="D409" s="1">
        <v>0.0</v>
      </c>
      <c r="E409" s="1">
        <v>-4.90487697213666</v>
      </c>
      <c r="F409" s="1">
        <v>-0.395321207776731</v>
      </c>
    </row>
    <row r="410">
      <c r="A410" s="1">
        <v>400.0</v>
      </c>
      <c r="B410" s="1">
        <v>14.8788914648605</v>
      </c>
      <c r="C410" s="1">
        <v>4.46366743945816</v>
      </c>
      <c r="D410" s="1">
        <v>0.0</v>
      </c>
      <c r="E410" s="1">
        <v>-7.64805415029457</v>
      </c>
      <c r="F410" s="1">
        <v>-3.1843867108364</v>
      </c>
    </row>
    <row r="411">
      <c r="A411" s="1">
        <v>400.0</v>
      </c>
      <c r="B411" s="1">
        <v>14.8105389450244</v>
      </c>
      <c r="C411" s="1">
        <v>4.44316168350732</v>
      </c>
      <c r="D411" s="1">
        <v>0.0</v>
      </c>
      <c r="E411" s="1">
        <v>-3.41762599180697</v>
      </c>
      <c r="F411" s="1">
        <v>1.02553569170034</v>
      </c>
    </row>
    <row r="412">
      <c r="A412" s="1">
        <v>400.0</v>
      </c>
      <c r="B412" s="1">
        <v>14.7548045844249</v>
      </c>
      <c r="C412" s="1">
        <v>4.42644137532747</v>
      </c>
      <c r="D412" s="1">
        <v>0.0</v>
      </c>
      <c r="E412" s="1">
        <v>-2.78671802997507</v>
      </c>
      <c r="F412" s="1">
        <v>1.63972334535239</v>
      </c>
    </row>
    <row r="413">
      <c r="A413" s="1">
        <v>400.0</v>
      </c>
      <c r="B413" s="1">
        <v>14.5967274460163</v>
      </c>
      <c r="C413" s="1">
        <v>4.3790182338049</v>
      </c>
      <c r="D413" s="1">
        <v>0.0</v>
      </c>
      <c r="E413" s="1">
        <v>-7.90385692042718</v>
      </c>
      <c r="F413" s="1">
        <v>-3.52483868662228</v>
      </c>
    </row>
    <row r="414">
      <c r="A414" s="1">
        <v>400.0</v>
      </c>
      <c r="B414" s="1">
        <v>14.4940775751604</v>
      </c>
      <c r="C414" s="1">
        <v>4.34822327254814</v>
      </c>
      <c r="D414" s="1">
        <v>0.0</v>
      </c>
      <c r="E414" s="1">
        <v>-5.13249354279423</v>
      </c>
      <c r="F414" s="1">
        <v>-0.784270270246094</v>
      </c>
    </row>
    <row r="415">
      <c r="A415" s="1">
        <v>400.0</v>
      </c>
      <c r="B415" s="1">
        <v>14.4206411278639</v>
      </c>
      <c r="C415" s="1">
        <v>4.32619233835917</v>
      </c>
      <c r="D415" s="1">
        <v>0.0</v>
      </c>
      <c r="E415" s="1">
        <v>-3.6718223648279</v>
      </c>
      <c r="F415" s="1">
        <v>0.654369973531271</v>
      </c>
    </row>
    <row r="416">
      <c r="A416" s="1">
        <v>400.0</v>
      </c>
      <c r="B416" s="1">
        <v>14.3566347401524</v>
      </c>
      <c r="C416" s="1">
        <v>4.30699042204573</v>
      </c>
      <c r="D416" s="1">
        <v>0.0</v>
      </c>
      <c r="E416" s="1">
        <v>-3.20031938557292</v>
      </c>
      <c r="F416" s="1">
        <v>1.10667103647281</v>
      </c>
    </row>
    <row r="417">
      <c r="A417" s="1">
        <v>400.0</v>
      </c>
      <c r="B417" s="1">
        <v>14.2236895057619</v>
      </c>
      <c r="C417" s="1">
        <v>4.26710685172859</v>
      </c>
      <c r="D417" s="1">
        <v>0.0</v>
      </c>
      <c r="E417" s="1">
        <v>-6.64726171952452</v>
      </c>
      <c r="F417" s="1">
        <v>-2.38015486779593</v>
      </c>
    </row>
    <row r="418">
      <c r="A418" s="1">
        <v>400.0</v>
      </c>
      <c r="B418" s="1">
        <v>14.1127787729391</v>
      </c>
      <c r="C418" s="1">
        <v>4.23383363188175</v>
      </c>
      <c r="D418" s="1">
        <v>0.0</v>
      </c>
      <c r="E418" s="1">
        <v>-5.54553664113939</v>
      </c>
      <c r="F418" s="1">
        <v>-1.31170300925763</v>
      </c>
    </row>
    <row r="419">
      <c r="A419" s="1">
        <v>400.0</v>
      </c>
      <c r="B419" s="1">
        <v>14.0414504440132</v>
      </c>
      <c r="C419" s="1">
        <v>4.21243513320397</v>
      </c>
      <c r="D419" s="1">
        <v>0.0</v>
      </c>
      <c r="E419" s="1">
        <v>-3.56641644629576</v>
      </c>
      <c r="F419" s="1">
        <v>0.646018686908218</v>
      </c>
    </row>
    <row r="420">
      <c r="A420" s="1">
        <v>400.0</v>
      </c>
      <c r="B420" s="1">
        <v>13.9748143420906</v>
      </c>
      <c r="C420" s="1">
        <v>4.19244430262718</v>
      </c>
      <c r="D420" s="1">
        <v>0.0</v>
      </c>
      <c r="E420" s="1">
        <v>-3.33180509613271</v>
      </c>
      <c r="F420" s="1">
        <v>0.860639206494471</v>
      </c>
    </row>
    <row r="421">
      <c r="A421" s="1">
        <v>400.0</v>
      </c>
      <c r="B421" s="1">
        <v>13.8363360426006</v>
      </c>
      <c r="C421" s="1">
        <v>4.15090081278019</v>
      </c>
      <c r="D421" s="1">
        <v>0.0</v>
      </c>
      <c r="E421" s="1">
        <v>-6.92391497449875</v>
      </c>
      <c r="F421" s="1">
        <v>-2.77301416171856</v>
      </c>
    </row>
    <row r="422">
      <c r="A422" s="1">
        <v>400.0</v>
      </c>
      <c r="B422" s="1">
        <v>13.7545659381236</v>
      </c>
      <c r="C422" s="1">
        <v>4.1263697814371</v>
      </c>
      <c r="D422" s="1">
        <v>0.0</v>
      </c>
      <c r="E422" s="1">
        <v>-4.08850522384796</v>
      </c>
      <c r="F422" s="1">
        <v>0.0378645575891427</v>
      </c>
    </row>
    <row r="423">
      <c r="A423" s="1">
        <v>400.0</v>
      </c>
      <c r="B423" s="1">
        <v>13.6907832660692</v>
      </c>
      <c r="C423" s="1">
        <v>4.10723497982076</v>
      </c>
      <c r="D423" s="1">
        <v>0.0</v>
      </c>
      <c r="E423" s="1">
        <v>-3.1891336027229</v>
      </c>
      <c r="F423" s="1">
        <v>0.91810137709786</v>
      </c>
    </row>
    <row r="424">
      <c r="A424" s="1">
        <v>400.0</v>
      </c>
      <c r="B424" s="1">
        <v>13.5679183339937</v>
      </c>
      <c r="C424" s="1">
        <v>4.07037550019811</v>
      </c>
      <c r="D424" s="1">
        <v>0.0</v>
      </c>
      <c r="E424" s="1">
        <v>-6.14324660377576</v>
      </c>
      <c r="F424" s="1">
        <v>-2.07287110357765</v>
      </c>
    </row>
    <row r="425">
      <c r="A425" s="1">
        <v>400.0</v>
      </c>
      <c r="B425" s="1">
        <v>13.4870241318735</v>
      </c>
      <c r="C425" s="1">
        <v>4.04610723956205</v>
      </c>
      <c r="D425" s="1">
        <v>0.0</v>
      </c>
      <c r="E425" s="1">
        <v>-4.04471010600957</v>
      </c>
      <c r="F425" s="1">
        <v>0.00139713355247828</v>
      </c>
    </row>
    <row r="426">
      <c r="A426" s="1">
        <v>400.0</v>
      </c>
      <c r="B426" s="1">
        <v>13.416095437229</v>
      </c>
      <c r="C426" s="1">
        <v>4.02482863116871</v>
      </c>
      <c r="D426" s="1">
        <v>0.0</v>
      </c>
      <c r="E426" s="1">
        <v>-3.54643473222324</v>
      </c>
      <c r="F426" s="1">
        <v>0.478393898945467</v>
      </c>
    </row>
    <row r="427">
      <c r="A427" s="1">
        <v>400.0</v>
      </c>
      <c r="B427" s="1">
        <v>13.2937287090489</v>
      </c>
      <c r="C427" s="1">
        <v>3.98811861271468</v>
      </c>
      <c r="D427" s="1">
        <v>0.0</v>
      </c>
      <c r="E427" s="1">
        <v>-6.11833640900556</v>
      </c>
      <c r="F427" s="1">
        <v>-2.13021779629088</v>
      </c>
    </row>
    <row r="428">
      <c r="A428" s="1">
        <v>400.0</v>
      </c>
      <c r="B428" s="1">
        <v>13.2310537575626</v>
      </c>
      <c r="C428" s="1">
        <v>3.96931612726878</v>
      </c>
      <c r="D428" s="1">
        <v>0.0</v>
      </c>
      <c r="E428" s="1">
        <v>-3.13374757431574</v>
      </c>
      <c r="F428" s="1">
        <v>0.835568552953037</v>
      </c>
    </row>
    <row r="429">
      <c r="A429" s="1">
        <v>400.0</v>
      </c>
      <c r="B429" s="1">
        <v>13.1500988383374</v>
      </c>
      <c r="C429" s="1">
        <v>3.94502965150124</v>
      </c>
      <c r="D429" s="1">
        <v>0.0</v>
      </c>
      <c r="E429" s="1">
        <v>-4.04774596125605</v>
      </c>
      <c r="F429" s="1">
        <v>-0.102716309754805</v>
      </c>
    </row>
    <row r="430">
      <c r="A430" s="1">
        <v>400.0</v>
      </c>
      <c r="B430" s="1">
        <v>13.0159581821441</v>
      </c>
      <c r="C430" s="1">
        <v>3.90478745464323</v>
      </c>
      <c r="D430" s="1">
        <v>0.0</v>
      </c>
      <c r="E430" s="1">
        <v>-6.70703280966904</v>
      </c>
      <c r="F430" s="1">
        <v>-2.8022453550258</v>
      </c>
    </row>
    <row r="431">
      <c r="A431" s="1">
        <v>400.0</v>
      </c>
      <c r="B431" s="1">
        <v>12.9652421109276</v>
      </c>
      <c r="C431" s="1">
        <v>3.88957263327829</v>
      </c>
      <c r="D431" s="1">
        <v>0.0</v>
      </c>
      <c r="E431" s="1">
        <v>-2.53580356082352</v>
      </c>
      <c r="F431" s="1">
        <v>1.35376907245477</v>
      </c>
    </row>
    <row r="432">
      <c r="A432" s="1">
        <v>400.0</v>
      </c>
      <c r="B432" s="1">
        <v>12.9064805487514</v>
      </c>
      <c r="C432" s="1">
        <v>3.87194416462543</v>
      </c>
      <c r="D432" s="1">
        <v>0.0</v>
      </c>
      <c r="E432" s="1">
        <v>-2.93807810880935</v>
      </c>
      <c r="F432" s="1">
        <v>0.933866055816087</v>
      </c>
    </row>
    <row r="433">
      <c r="A433" s="1">
        <v>400.0</v>
      </c>
      <c r="B433" s="1">
        <v>12.7586317464351</v>
      </c>
      <c r="C433" s="1">
        <v>3.82758952393055</v>
      </c>
      <c r="D433" s="1">
        <v>0.0</v>
      </c>
      <c r="E433" s="1">
        <v>-7.39244011581377</v>
      </c>
      <c r="F433" s="1">
        <v>-3.56485059188321</v>
      </c>
    </row>
    <row r="434">
      <c r="A434" s="1">
        <v>400.0</v>
      </c>
      <c r="B434" s="1">
        <v>12.687351898206</v>
      </c>
      <c r="C434" s="1">
        <v>3.80620556946182</v>
      </c>
      <c r="D434" s="1">
        <v>0.0</v>
      </c>
      <c r="E434" s="1">
        <v>-3.56399241145481</v>
      </c>
      <c r="F434" s="1">
        <v>0.242213158007007</v>
      </c>
    </row>
    <row r="435">
      <c r="A435" s="1">
        <v>400.0</v>
      </c>
      <c r="B435" s="1">
        <v>12.639743115318</v>
      </c>
      <c r="C435" s="1">
        <v>3.7919229345954</v>
      </c>
      <c r="D435" s="1">
        <v>0.0</v>
      </c>
      <c r="E435" s="1">
        <v>-2.38043914440311</v>
      </c>
      <c r="F435" s="1">
        <v>1.41148379019229</v>
      </c>
    </row>
    <row r="436">
      <c r="A436" s="1">
        <v>400.0</v>
      </c>
      <c r="B436" s="1">
        <v>12.5358372421723</v>
      </c>
      <c r="C436" s="1">
        <v>3.7607511726517</v>
      </c>
      <c r="D436" s="1">
        <v>0.0</v>
      </c>
      <c r="E436" s="1">
        <v>-5.19529365728317</v>
      </c>
      <c r="F436" s="1">
        <v>-1.43454248463146</v>
      </c>
    </row>
    <row r="437">
      <c r="A437" s="1">
        <v>400.0</v>
      </c>
      <c r="B437" s="1">
        <v>12.4349013381557</v>
      </c>
      <c r="C437" s="1">
        <v>3.73047040144673</v>
      </c>
      <c r="D437" s="1">
        <v>0.0</v>
      </c>
      <c r="E437" s="1">
        <v>-5.04679520082902</v>
      </c>
      <c r="F437" s="1">
        <v>-1.31632479938228</v>
      </c>
    </row>
    <row r="438">
      <c r="A438" s="1">
        <v>400.0</v>
      </c>
      <c r="B438" s="1">
        <v>12.3695733765952</v>
      </c>
      <c r="C438" s="1">
        <v>3.71087201297858</v>
      </c>
      <c r="D438" s="1">
        <v>0.0</v>
      </c>
      <c r="E438" s="1">
        <v>-3.26639807802564</v>
      </c>
      <c r="F438" s="1">
        <v>0.444473934952935</v>
      </c>
    </row>
    <row r="439">
      <c r="A439" s="1">
        <v>400.0</v>
      </c>
      <c r="B439" s="1">
        <v>12.3086964037058</v>
      </c>
      <c r="C439" s="1">
        <v>3.69260892111176</v>
      </c>
      <c r="D439" s="1">
        <v>0.0</v>
      </c>
      <c r="E439" s="1">
        <v>-3.04384864446944</v>
      </c>
      <c r="F439" s="1">
        <v>0.648760276642315</v>
      </c>
    </row>
    <row r="440">
      <c r="A440" s="1">
        <v>400.0</v>
      </c>
      <c r="B440" s="1">
        <v>12.1866417739018</v>
      </c>
      <c r="C440" s="1">
        <v>3.65599253217056</v>
      </c>
      <c r="D440" s="1">
        <v>0.0</v>
      </c>
      <c r="E440" s="1">
        <v>-6.10273149019917</v>
      </c>
      <c r="F440" s="1">
        <v>-2.4467389580286</v>
      </c>
    </row>
    <row r="441">
      <c r="A441" s="1">
        <v>400.0</v>
      </c>
      <c r="B441" s="1">
        <v>12.1267037499433</v>
      </c>
      <c r="C441" s="1">
        <v>3.63801112498299</v>
      </c>
      <c r="D441" s="1">
        <v>0.0</v>
      </c>
      <c r="E441" s="1">
        <v>-2.99690119792899</v>
      </c>
      <c r="F441" s="1">
        <v>0.641109927054003</v>
      </c>
    </row>
    <row r="442">
      <c r="A442" s="1">
        <v>400.0</v>
      </c>
      <c r="B442" s="1">
        <v>12.0674799014067</v>
      </c>
      <c r="C442" s="1">
        <v>3.62024397042201</v>
      </c>
      <c r="D442" s="1">
        <v>0.0</v>
      </c>
      <c r="E442" s="1">
        <v>-2.96119242682948</v>
      </c>
      <c r="F442" s="1">
        <v>0.659051543592533</v>
      </c>
    </row>
    <row r="443">
      <c r="A443" s="1">
        <v>400.0</v>
      </c>
      <c r="B443" s="1">
        <v>11.9385168250997</v>
      </c>
      <c r="C443" s="1">
        <v>3.58155504752991</v>
      </c>
      <c r="D443" s="1">
        <v>0.0</v>
      </c>
      <c r="E443" s="1">
        <v>-6.44815381535011</v>
      </c>
      <c r="F443" s="1">
        <v>-2.86659876782019</v>
      </c>
    </row>
    <row r="444">
      <c r="A444" s="1">
        <v>400.0</v>
      </c>
      <c r="B444" s="1">
        <v>11.8865080784189</v>
      </c>
      <c r="C444" s="1">
        <v>3.56595242352568</v>
      </c>
      <c r="D444" s="1">
        <v>0.0</v>
      </c>
      <c r="E444" s="1">
        <v>-2.60043733403847</v>
      </c>
      <c r="F444" s="1">
        <v>0.965515089487212</v>
      </c>
    </row>
    <row r="445">
      <c r="A445" s="1">
        <v>400.0</v>
      </c>
      <c r="B445" s="1">
        <v>11.8371956554499</v>
      </c>
      <c r="C445" s="1">
        <v>3.55115869663499</v>
      </c>
      <c r="D445" s="1">
        <v>0.0</v>
      </c>
      <c r="E445" s="1">
        <v>-2.46562114844834</v>
      </c>
      <c r="F445" s="1">
        <v>1.08553754818664</v>
      </c>
    </row>
    <row r="446">
      <c r="A446" s="1">
        <v>400.0</v>
      </c>
      <c r="B446" s="1">
        <v>11.7043004461316</v>
      </c>
      <c r="C446" s="1">
        <v>3.51129013383949</v>
      </c>
      <c r="D446" s="1">
        <v>0.0</v>
      </c>
      <c r="E446" s="1">
        <v>-6.64476046591744</v>
      </c>
      <c r="F446" s="1">
        <v>-3.13347033207795</v>
      </c>
    </row>
    <row r="447">
      <c r="A447" s="1">
        <v>400.0</v>
      </c>
      <c r="B447" s="1">
        <v>11.6394821846766</v>
      </c>
      <c r="C447" s="1">
        <v>3.49184465540299</v>
      </c>
      <c r="D447" s="1">
        <v>0.0</v>
      </c>
      <c r="E447" s="1">
        <v>-3.24091307275011</v>
      </c>
      <c r="F447" s="1">
        <v>0.250931582652873</v>
      </c>
    </row>
    <row r="448">
      <c r="A448" s="1">
        <v>400.0</v>
      </c>
      <c r="B448" s="1">
        <v>11.5955719430812</v>
      </c>
      <c r="C448" s="1">
        <v>3.47867158292438</v>
      </c>
      <c r="D448" s="1">
        <v>0.0</v>
      </c>
      <c r="E448" s="1">
        <v>-2.19551207976849</v>
      </c>
      <c r="F448" s="1">
        <v>1.28315950315588</v>
      </c>
    </row>
    <row r="449">
      <c r="A449" s="1">
        <v>400.0</v>
      </c>
      <c r="B449" s="1">
        <v>11.4930569899501</v>
      </c>
      <c r="C449" s="1">
        <v>3.44791709698503</v>
      </c>
      <c r="D449" s="1">
        <v>0.0</v>
      </c>
      <c r="E449" s="1">
        <v>-5.12574765655813</v>
      </c>
      <c r="F449" s="1">
        <v>-1.6778305595731</v>
      </c>
    </row>
    <row r="450">
      <c r="A450" s="1">
        <v>400.0</v>
      </c>
      <c r="B450" s="1">
        <v>11.4095675561209</v>
      </c>
      <c r="C450" s="1">
        <v>3.42287026683627</v>
      </c>
      <c r="D450" s="1">
        <v>0.0</v>
      </c>
      <c r="E450" s="1">
        <v>-4.1744716914593</v>
      </c>
      <c r="F450" s="1">
        <v>-0.751601424623026</v>
      </c>
    </row>
    <row r="451">
      <c r="A451" s="1">
        <v>400.0</v>
      </c>
      <c r="B451" s="1">
        <v>11.3544716689323</v>
      </c>
      <c r="C451" s="1">
        <v>3.40634150067971</v>
      </c>
      <c r="D451" s="1">
        <v>0.0</v>
      </c>
      <c r="E451" s="1">
        <v>-2.75479435942713</v>
      </c>
      <c r="F451" s="1">
        <v>0.651547141252575</v>
      </c>
    </row>
    <row r="452">
      <c r="A452" s="1">
        <v>400.0</v>
      </c>
      <c r="B452" s="1">
        <v>11.279585356747</v>
      </c>
      <c r="C452" s="1">
        <v>3.3838756070241</v>
      </c>
      <c r="D452" s="1">
        <v>0.0</v>
      </c>
      <c r="E452" s="1">
        <v>-3.7443156092678</v>
      </c>
      <c r="F452" s="1">
        <v>-0.360440002243695</v>
      </c>
    </row>
    <row r="453">
      <c r="A453" s="1">
        <v>400.0</v>
      </c>
      <c r="B453" s="1">
        <v>11.1834453596864</v>
      </c>
      <c r="C453" s="1">
        <v>3.35503360790593</v>
      </c>
      <c r="D453" s="1">
        <v>0.0</v>
      </c>
      <c r="E453" s="1">
        <v>-4.80699985302806</v>
      </c>
      <c r="F453" s="1">
        <v>-1.45196624512212</v>
      </c>
    </row>
    <row r="454">
      <c r="A454" s="1">
        <v>400.0</v>
      </c>
      <c r="B454" s="1">
        <v>11.135466719454</v>
      </c>
      <c r="C454" s="1">
        <v>3.3406400158362</v>
      </c>
      <c r="D454" s="1">
        <v>0.0</v>
      </c>
      <c r="E454" s="1">
        <v>-2.39893201162146</v>
      </c>
      <c r="F454" s="1">
        <v>0.94170800421474</v>
      </c>
    </row>
    <row r="455">
      <c r="A455" s="1">
        <v>400.0</v>
      </c>
      <c r="B455" s="1">
        <v>11.0538824732901</v>
      </c>
      <c r="C455" s="1">
        <v>3.31616474198703</v>
      </c>
      <c r="D455" s="1">
        <v>0.0</v>
      </c>
      <c r="E455" s="1">
        <v>-4.07921230819567</v>
      </c>
      <c r="F455" s="1">
        <v>-0.763047566208644</v>
      </c>
    </row>
    <row r="456">
      <c r="A456" s="1">
        <v>400.0</v>
      </c>
      <c r="B456" s="1">
        <v>10.9638578163409</v>
      </c>
      <c r="C456" s="1">
        <v>3.28915734490227</v>
      </c>
      <c r="D456" s="1">
        <v>0.0</v>
      </c>
      <c r="E456" s="1">
        <v>-4.50123284745984</v>
      </c>
      <c r="F456" s="1">
        <v>-1.21207550255757</v>
      </c>
    </row>
    <row r="457">
      <c r="A457" s="1">
        <v>400.0</v>
      </c>
      <c r="B457" s="1">
        <v>10.9209106001007</v>
      </c>
      <c r="C457" s="1">
        <v>3.27627318003023</v>
      </c>
      <c r="D457" s="1">
        <v>0.0</v>
      </c>
      <c r="E457" s="1">
        <v>-2.14736081200612</v>
      </c>
      <c r="F457" s="1">
        <v>1.12891236802411</v>
      </c>
    </row>
    <row r="458">
      <c r="A458" s="1">
        <v>400.0</v>
      </c>
      <c r="B458" s="1">
        <v>10.8255222003696</v>
      </c>
      <c r="C458" s="1">
        <v>3.2476566601109</v>
      </c>
      <c r="D458" s="1">
        <v>0.0</v>
      </c>
      <c r="E458" s="1">
        <v>-4.76941998655604</v>
      </c>
      <c r="F458" s="1">
        <v>-1.52176332644514</v>
      </c>
    </row>
    <row r="459">
      <c r="A459" s="1">
        <v>400.0</v>
      </c>
      <c r="B459" s="1">
        <v>10.7684090326426</v>
      </c>
      <c r="C459" s="1">
        <v>3.2305227097928</v>
      </c>
      <c r="D459" s="1">
        <v>0.0</v>
      </c>
      <c r="E459" s="1">
        <v>-2.85565838634909</v>
      </c>
      <c r="F459" s="1">
        <v>0.374864323443716</v>
      </c>
    </row>
    <row r="460">
      <c r="A460" s="1">
        <v>400.0</v>
      </c>
      <c r="B460" s="1">
        <v>10.6948755456025</v>
      </c>
      <c r="C460" s="1">
        <v>3.20846266368076</v>
      </c>
      <c r="D460" s="1">
        <v>0.0</v>
      </c>
      <c r="E460" s="1">
        <v>-3.67667435200758</v>
      </c>
      <c r="F460" s="1">
        <v>-0.468211688326817</v>
      </c>
    </row>
    <row r="461">
      <c r="A461" s="1">
        <v>400.0</v>
      </c>
      <c r="B461" s="1">
        <v>10.6060214582582</v>
      </c>
      <c r="C461" s="1">
        <v>3.18180643747748</v>
      </c>
      <c r="D461" s="1">
        <v>0.0</v>
      </c>
      <c r="E461" s="1">
        <v>-4.44270436721296</v>
      </c>
      <c r="F461" s="1">
        <v>-1.26089792973548</v>
      </c>
    </row>
    <row r="462">
      <c r="A462" s="1">
        <v>400.0</v>
      </c>
      <c r="B462" s="1">
        <v>10.5715227507582</v>
      </c>
      <c r="C462" s="1">
        <v>3.17145682522748</v>
      </c>
      <c r="D462" s="1">
        <v>0.0</v>
      </c>
      <c r="E462" s="1">
        <v>-1.72493537500031</v>
      </c>
      <c r="F462" s="1">
        <v>1.44652145022716</v>
      </c>
    </row>
    <row r="463">
      <c r="A463" s="1">
        <v>400.0</v>
      </c>
      <c r="B463" s="1">
        <v>10.4670995128566</v>
      </c>
      <c r="C463" s="1">
        <v>3.140129853857</v>
      </c>
      <c r="D463" s="1">
        <v>0.0</v>
      </c>
      <c r="E463" s="1">
        <v>-5.22116189507926</v>
      </c>
      <c r="F463" s="1">
        <v>-2.08103204122225</v>
      </c>
    </row>
    <row r="464">
      <c r="A464" s="1">
        <v>400.0</v>
      </c>
      <c r="B464" s="1">
        <v>10.4167587500018</v>
      </c>
      <c r="C464" s="1">
        <v>3.12502762500055</v>
      </c>
      <c r="D464" s="1">
        <v>0.0</v>
      </c>
      <c r="E464" s="1">
        <v>-2.51703814274151</v>
      </c>
      <c r="F464" s="1">
        <v>0.607989482259045</v>
      </c>
    </row>
    <row r="465">
      <c r="A465" s="1">
        <v>400.0</v>
      </c>
      <c r="B465" s="1">
        <v>10.3546852506917</v>
      </c>
      <c r="C465" s="1">
        <v>3.10640557520751</v>
      </c>
      <c r="D465" s="1">
        <v>0.0</v>
      </c>
      <c r="E465" s="1">
        <v>-3.10367496550725</v>
      </c>
      <c r="F465" s="1">
        <v>0.00273060970026195</v>
      </c>
    </row>
    <row r="466">
      <c r="A466" s="1">
        <v>400.0</v>
      </c>
      <c r="B466" s="1">
        <v>10.2452411404171</v>
      </c>
      <c r="C466" s="1">
        <v>3.07357234212514</v>
      </c>
      <c r="D466" s="1">
        <v>0.0</v>
      </c>
      <c r="E466" s="1">
        <v>-5.47220551372902</v>
      </c>
      <c r="F466" s="1">
        <v>-2.39863317160388</v>
      </c>
    </row>
    <row r="467">
      <c r="A467" s="1">
        <v>400.0</v>
      </c>
      <c r="B467" s="1">
        <v>10.2153086297494</v>
      </c>
      <c r="C467" s="1">
        <v>3.06459258892482</v>
      </c>
      <c r="D467" s="1">
        <v>0.0</v>
      </c>
      <c r="E467" s="1">
        <v>-1.496625533386</v>
      </c>
      <c r="F467" s="1">
        <v>1.56796705553881</v>
      </c>
    </row>
    <row r="468">
      <c r="A468" s="1">
        <v>400.0</v>
      </c>
      <c r="B468" s="1">
        <v>10.1618311211003</v>
      </c>
      <c r="C468" s="1">
        <v>3.0485493363301</v>
      </c>
      <c r="D468" s="1">
        <v>0.0</v>
      </c>
      <c r="E468" s="1">
        <v>-2.67387543245263</v>
      </c>
      <c r="F468" s="1">
        <v>0.374673903877476</v>
      </c>
    </row>
    <row r="469">
      <c r="A469" s="1">
        <v>400.0</v>
      </c>
      <c r="B469" s="1">
        <v>10.0349078367839</v>
      </c>
      <c r="C469" s="1">
        <v>3.01047235103519</v>
      </c>
      <c r="D469" s="1">
        <v>0.0</v>
      </c>
      <c r="E469" s="1">
        <v>-6.34616421581881</v>
      </c>
      <c r="F469" s="1">
        <v>-3.33569186478362</v>
      </c>
    </row>
    <row r="470">
      <c r="A470" s="1">
        <v>400.0</v>
      </c>
      <c r="B470" s="1">
        <v>9.9936012093616</v>
      </c>
      <c r="C470" s="1">
        <v>2.99808036280848</v>
      </c>
      <c r="D470" s="1">
        <v>0.0</v>
      </c>
      <c r="E470" s="1">
        <v>-2.06533137111932</v>
      </c>
      <c r="F470" s="1">
        <v>0.932748991689152</v>
      </c>
    </row>
    <row r="471">
      <c r="A471" s="1">
        <v>400.0</v>
      </c>
      <c r="B471" s="1">
        <v>9.97195829739132</v>
      </c>
      <c r="C471" s="1">
        <v>2.99158748921739</v>
      </c>
      <c r="D471" s="1">
        <v>0.0</v>
      </c>
      <c r="E471" s="1">
        <v>-1.08214559851376</v>
      </c>
      <c r="F471" s="1">
        <v>1.90944189070363</v>
      </c>
    </row>
    <row r="472">
      <c r="A472" s="1">
        <v>400.0</v>
      </c>
      <c r="B472" s="1">
        <v>9.85884318485739</v>
      </c>
      <c r="C472" s="1">
        <v>2.95765295545721</v>
      </c>
      <c r="D472" s="1">
        <v>0.0</v>
      </c>
      <c r="E472" s="1">
        <v>-5.65575562669664</v>
      </c>
      <c r="F472" s="1">
        <v>-2.69810267123942</v>
      </c>
    </row>
    <row r="473">
      <c r="A473" s="1">
        <v>400.0</v>
      </c>
      <c r="B473" s="1">
        <v>9.78272319884683</v>
      </c>
      <c r="C473" s="1">
        <v>2.93481695965405</v>
      </c>
      <c r="D473" s="1">
        <v>0.0</v>
      </c>
      <c r="E473" s="1">
        <v>-3.80599930052767</v>
      </c>
      <c r="F473" s="1">
        <v>-0.871182340873622</v>
      </c>
    </row>
    <row r="474">
      <c r="A474" s="1">
        <v>400.0</v>
      </c>
      <c r="B474" s="1">
        <v>9.73921984038503</v>
      </c>
      <c r="C474" s="1">
        <v>2.9217659521155</v>
      </c>
      <c r="D474" s="1">
        <v>0.0</v>
      </c>
      <c r="E474" s="1">
        <v>-2.17516792309027</v>
      </c>
      <c r="F474" s="1">
        <v>0.746598029025238</v>
      </c>
    </row>
    <row r="475">
      <c r="A475" s="1">
        <v>400.0</v>
      </c>
      <c r="B475" s="1">
        <v>9.70915876572848</v>
      </c>
      <c r="C475" s="1">
        <v>2.91274762971854</v>
      </c>
      <c r="D475" s="1">
        <v>0.0</v>
      </c>
      <c r="E475" s="1">
        <v>-1.50305373282719</v>
      </c>
      <c r="F475" s="1">
        <v>1.40969389689134</v>
      </c>
    </row>
    <row r="476">
      <c r="A476" s="1">
        <v>400.0</v>
      </c>
      <c r="B476" s="1">
        <v>9.60510842270423</v>
      </c>
      <c r="C476" s="1">
        <v>2.88153252681127</v>
      </c>
      <c r="D476" s="1">
        <v>0.0</v>
      </c>
      <c r="E476" s="1">
        <v>-5.20251715121276</v>
      </c>
      <c r="F476" s="1">
        <v>-2.32098462440149</v>
      </c>
    </row>
    <row r="477">
      <c r="A477" s="1">
        <v>400.0</v>
      </c>
      <c r="B477" s="1">
        <v>9.53212963504029</v>
      </c>
      <c r="C477" s="1">
        <v>2.85963889051208</v>
      </c>
      <c r="D477" s="1">
        <v>0.0</v>
      </c>
      <c r="E477" s="1">
        <v>-3.6489393831971</v>
      </c>
      <c r="F477" s="1">
        <v>-0.789300492685015</v>
      </c>
    </row>
    <row r="478">
      <c r="A478" s="1">
        <v>400.0</v>
      </c>
      <c r="B478" s="1">
        <v>9.49340291922931</v>
      </c>
      <c r="C478" s="1">
        <v>2.84802087576879</v>
      </c>
      <c r="D478" s="1">
        <v>0.0</v>
      </c>
      <c r="E478" s="1">
        <v>-1.93633579054903</v>
      </c>
      <c r="F478" s="1">
        <v>0.911685085219755</v>
      </c>
    </row>
    <row r="479">
      <c r="A479" s="1">
        <v>400.0</v>
      </c>
      <c r="B479" s="1">
        <v>9.44632951326991</v>
      </c>
      <c r="C479" s="1">
        <v>2.83389885398097</v>
      </c>
      <c r="D479" s="1">
        <v>0.0</v>
      </c>
      <c r="E479" s="1">
        <v>-2.35367029796975</v>
      </c>
      <c r="F479" s="1">
        <v>0.480228556011218</v>
      </c>
    </row>
    <row r="480">
      <c r="A480" s="1">
        <v>400.0</v>
      </c>
      <c r="B480" s="1">
        <v>9.34574375535248</v>
      </c>
      <c r="C480" s="1">
        <v>2.80372312660574</v>
      </c>
      <c r="D480" s="1">
        <v>0.0</v>
      </c>
      <c r="E480" s="1">
        <v>-5.02928789587144</v>
      </c>
      <c r="F480" s="1">
        <v>-2.2255647692657</v>
      </c>
    </row>
    <row r="481">
      <c r="A481" s="1">
        <v>400.0</v>
      </c>
      <c r="B481" s="1">
        <v>9.30424261652206</v>
      </c>
      <c r="C481" s="1">
        <v>2.79127278495661</v>
      </c>
      <c r="D481" s="1">
        <v>0.0</v>
      </c>
      <c r="E481" s="1">
        <v>-2.07505694152132</v>
      </c>
      <c r="F481" s="1">
        <v>0.716215843435293</v>
      </c>
    </row>
    <row r="482">
      <c r="A482" s="1">
        <v>400.0</v>
      </c>
      <c r="B482" s="1">
        <v>9.2663447273814</v>
      </c>
      <c r="C482" s="1">
        <v>2.77990341821442</v>
      </c>
      <c r="D482" s="1">
        <v>0.0</v>
      </c>
      <c r="E482" s="1">
        <v>-1.89489445703259</v>
      </c>
      <c r="F482" s="1">
        <v>0.88500896118183</v>
      </c>
    </row>
    <row r="483">
      <c r="A483" s="1">
        <v>400.0</v>
      </c>
      <c r="B483" s="1">
        <v>9.15717491474504</v>
      </c>
      <c r="C483" s="1">
        <v>2.74715247442351</v>
      </c>
      <c r="D483" s="1">
        <v>0.0</v>
      </c>
      <c r="E483" s="1">
        <v>-5.45849063181833</v>
      </c>
      <c r="F483" s="1">
        <v>-2.71133815739482</v>
      </c>
    </row>
    <row r="484">
      <c r="A484" s="1">
        <v>400.0</v>
      </c>
      <c r="B484" s="1">
        <v>9.12373010325075</v>
      </c>
      <c r="C484" s="1">
        <v>2.73711903097522</v>
      </c>
      <c r="D484" s="1">
        <v>0.0</v>
      </c>
      <c r="E484" s="1">
        <v>-1.67224057471457</v>
      </c>
      <c r="F484" s="1">
        <v>1.06487845626064</v>
      </c>
    </row>
    <row r="485">
      <c r="A485" s="1">
        <v>400.0</v>
      </c>
      <c r="B485" s="1">
        <v>9.09239530175443</v>
      </c>
      <c r="C485" s="1">
        <v>2.72771859052633</v>
      </c>
      <c r="D485" s="1">
        <v>0.0</v>
      </c>
      <c r="E485" s="1">
        <v>-1.56674007481569</v>
      </c>
      <c r="F485" s="1">
        <v>1.16097851571063</v>
      </c>
    </row>
    <row r="486">
      <c r="A486" s="1">
        <v>400.0</v>
      </c>
      <c r="B486" s="1">
        <v>8.97933061256304</v>
      </c>
      <c r="C486" s="1">
        <v>2.69379918376891</v>
      </c>
      <c r="D486" s="1">
        <v>0.0</v>
      </c>
      <c r="E486" s="1">
        <v>-5.65323445956948</v>
      </c>
      <c r="F486" s="1">
        <v>-2.95943527580057</v>
      </c>
    </row>
    <row r="487">
      <c r="A487" s="1">
        <v>400.0</v>
      </c>
      <c r="B487" s="1">
        <v>8.93466162207158</v>
      </c>
      <c r="C487" s="1">
        <v>2.68039848662147</v>
      </c>
      <c r="D487" s="1">
        <v>0.0</v>
      </c>
      <c r="E487" s="1">
        <v>-2.23344952457296</v>
      </c>
      <c r="F487" s="1">
        <v>0.446948962048515</v>
      </c>
    </row>
    <row r="488">
      <c r="A488" s="1">
        <v>400.0</v>
      </c>
      <c r="B488" s="1">
        <v>8.90974353813345</v>
      </c>
      <c r="C488" s="1">
        <v>2.67292306144003</v>
      </c>
      <c r="D488" s="1">
        <v>0.0</v>
      </c>
      <c r="E488" s="1">
        <v>-1.24590419690662</v>
      </c>
      <c r="F488" s="1">
        <v>1.42701886453341</v>
      </c>
    </row>
    <row r="489">
      <c r="A489" s="1">
        <v>400.0</v>
      </c>
      <c r="B489" s="1">
        <v>8.82200858195784</v>
      </c>
      <c r="C489" s="1">
        <v>2.64660257458735</v>
      </c>
      <c r="D489" s="1">
        <v>0.0</v>
      </c>
      <c r="E489" s="1">
        <v>-4.38674780878045</v>
      </c>
      <c r="F489" s="1">
        <v>-1.7401452341931</v>
      </c>
    </row>
    <row r="490">
      <c r="A490" s="1">
        <v>400.0</v>
      </c>
      <c r="B490" s="1">
        <v>8.7598058575079</v>
      </c>
      <c r="C490" s="1">
        <v>2.62794175725236</v>
      </c>
      <c r="D490" s="1">
        <v>0.0</v>
      </c>
      <c r="E490" s="1">
        <v>-3.11013622249731</v>
      </c>
      <c r="F490" s="1">
        <v>-0.482194465244947</v>
      </c>
    </row>
    <row r="491">
      <c r="A491" s="1">
        <v>400.0</v>
      </c>
      <c r="B491" s="1">
        <v>8.72428287693128</v>
      </c>
      <c r="C491" s="1">
        <v>2.61728486307938</v>
      </c>
      <c r="D491" s="1">
        <v>0.0</v>
      </c>
      <c r="E491" s="1">
        <v>-1.77614902883078</v>
      </c>
      <c r="F491" s="1">
        <v>0.841135834248598</v>
      </c>
    </row>
    <row r="492">
      <c r="A492" s="1">
        <v>400.0</v>
      </c>
      <c r="B492" s="1">
        <v>8.66372201068242</v>
      </c>
      <c r="C492" s="1">
        <v>2.59911660320472</v>
      </c>
      <c r="D492" s="1">
        <v>0.0</v>
      </c>
      <c r="E492" s="1">
        <v>-3.02804331244317</v>
      </c>
      <c r="F492" s="1">
        <v>-0.428926709238447</v>
      </c>
    </row>
    <row r="493">
      <c r="A493" s="1">
        <v>400.0</v>
      </c>
      <c r="B493" s="1">
        <v>8.59067818841458</v>
      </c>
      <c r="C493" s="1">
        <v>2.57720345652437</v>
      </c>
      <c r="D493" s="1">
        <v>0.0</v>
      </c>
      <c r="E493" s="1">
        <v>-3.65219111339172</v>
      </c>
      <c r="F493" s="1">
        <v>-1.07498765686734</v>
      </c>
    </row>
    <row r="494">
      <c r="A494" s="1">
        <v>400.0</v>
      </c>
      <c r="B494" s="1">
        <v>8.55748135253912</v>
      </c>
      <c r="C494" s="1">
        <v>2.56724440576173</v>
      </c>
      <c r="D494" s="1">
        <v>0.0</v>
      </c>
      <c r="E494" s="1">
        <v>-1.65984179377289</v>
      </c>
      <c r="F494" s="1">
        <v>0.907402611988839</v>
      </c>
    </row>
    <row r="495">
      <c r="A495" s="1">
        <v>400.0</v>
      </c>
      <c r="B495" s="1">
        <v>8.49096910337112</v>
      </c>
      <c r="C495" s="1">
        <v>2.54729073101133</v>
      </c>
      <c r="D495" s="1">
        <v>0.0</v>
      </c>
      <c r="E495" s="1">
        <v>-3.32561245839997</v>
      </c>
      <c r="F495" s="1">
        <v>-0.778321727388635</v>
      </c>
    </row>
    <row r="496">
      <c r="A496" s="1">
        <v>400.0</v>
      </c>
      <c r="B496" s="1">
        <v>8.43166113158389</v>
      </c>
      <c r="C496" s="1">
        <v>2.52949833947516</v>
      </c>
      <c r="D496" s="1">
        <v>0.0</v>
      </c>
      <c r="E496" s="1">
        <v>-2.96539858936171</v>
      </c>
      <c r="F496" s="1">
        <v>-0.435900249886543</v>
      </c>
    </row>
    <row r="497">
      <c r="A497" s="1">
        <v>400.0</v>
      </c>
      <c r="B497" s="1">
        <v>8.39269562518484</v>
      </c>
      <c r="C497" s="1">
        <v>2.51780868755545</v>
      </c>
      <c r="D497" s="1">
        <v>0.0</v>
      </c>
      <c r="E497" s="1">
        <v>-1.94827531995258</v>
      </c>
      <c r="F497" s="1">
        <v>0.569533367602866</v>
      </c>
    </row>
    <row r="498">
      <c r="A498" s="1">
        <v>400.0</v>
      </c>
      <c r="B498" s="1">
        <v>8.30774906689049</v>
      </c>
      <c r="C498" s="1">
        <v>2.49232472006714</v>
      </c>
      <c r="D498" s="1">
        <v>0.0</v>
      </c>
      <c r="E498" s="1">
        <v>-4.2473279147174</v>
      </c>
      <c r="F498" s="1">
        <v>-1.75500319465025</v>
      </c>
    </row>
    <row r="499">
      <c r="A499" s="1">
        <v>400.0</v>
      </c>
      <c r="B499" s="1">
        <v>8.30136916035854</v>
      </c>
      <c r="C499" s="1">
        <v>2.49041074810756</v>
      </c>
      <c r="D499" s="1">
        <v>0.0</v>
      </c>
      <c r="E499" s="1">
        <v>-0.318995326597359</v>
      </c>
      <c r="F499" s="1">
        <v>2.1714154215102</v>
      </c>
    </row>
    <row r="500">
      <c r="A500" s="1">
        <v>400.0</v>
      </c>
      <c r="B500" s="1">
        <v>8.22221603192588</v>
      </c>
      <c r="C500" s="1">
        <v>2.46666480957776</v>
      </c>
      <c r="D500" s="1">
        <v>0.0</v>
      </c>
      <c r="E500" s="1">
        <v>-3.95765642163326</v>
      </c>
      <c r="F500" s="1">
        <v>-1.49099161205549</v>
      </c>
    </row>
    <row r="501">
      <c r="A501" s="1">
        <v>400.0</v>
      </c>
      <c r="B501" s="1">
        <v>8.13531989196241</v>
      </c>
      <c r="C501" s="1">
        <v>2.44059596758872</v>
      </c>
      <c r="D501" s="1">
        <v>0.0</v>
      </c>
      <c r="E501" s="1">
        <v>-4.34480699817356</v>
      </c>
      <c r="F501" s="1">
        <v>-1.90421103058484</v>
      </c>
    </row>
    <row r="502">
      <c r="A502" s="1">
        <v>400.0</v>
      </c>
      <c r="B502" s="1">
        <v>8.10420138614256</v>
      </c>
      <c r="C502" s="1">
        <v>2.43126041584276</v>
      </c>
      <c r="D502" s="1">
        <v>0.0</v>
      </c>
      <c r="E502" s="1">
        <v>-1.55592529099237</v>
      </c>
      <c r="F502" s="1">
        <v>0.875335124850391</v>
      </c>
    </row>
    <row r="503">
      <c r="A503" s="1">
        <v>400.0</v>
      </c>
      <c r="B503" s="1">
        <v>8.09915107001933</v>
      </c>
      <c r="C503" s="1">
        <v>2.42974532100579</v>
      </c>
      <c r="D503" s="1">
        <v>0.0</v>
      </c>
      <c r="E503" s="1">
        <v>-0.252515806161568</v>
      </c>
      <c r="F503" s="1">
        <v>2.17722951484423</v>
      </c>
    </row>
    <row r="504">
      <c r="A504" s="1">
        <v>400.0</v>
      </c>
      <c r="B504" s="1">
        <v>7.99105292977901</v>
      </c>
      <c r="C504" s="1">
        <v>2.3973158789337</v>
      </c>
      <c r="D504" s="1">
        <v>0.0</v>
      </c>
      <c r="E504" s="1">
        <v>-5.40490701201576</v>
      </c>
      <c r="F504" s="1">
        <v>-3.00759113308206</v>
      </c>
    </row>
    <row r="505">
      <c r="A505" s="1">
        <v>400.0</v>
      </c>
      <c r="B505" s="1">
        <v>7.93142906702792</v>
      </c>
      <c r="C505" s="1">
        <v>2.37942872010837</v>
      </c>
      <c r="D505" s="1">
        <v>0.0</v>
      </c>
      <c r="E505" s="1">
        <v>-2.98119313755478</v>
      </c>
      <c r="F505" s="1">
        <v>-0.601764417446407</v>
      </c>
    </row>
    <row r="506">
      <c r="A506" s="1">
        <v>400.0</v>
      </c>
      <c r="B506" s="1">
        <v>7.90096826492742</v>
      </c>
      <c r="C506" s="1">
        <v>2.37029047947822</v>
      </c>
      <c r="D506" s="1">
        <v>0.0</v>
      </c>
      <c r="E506" s="1">
        <v>-1.52304010502462</v>
      </c>
      <c r="F506" s="1">
        <v>0.847250374453608</v>
      </c>
    </row>
    <row r="507">
      <c r="A507" s="1">
        <v>400.0</v>
      </c>
      <c r="B507" s="1">
        <v>7.88292608497795</v>
      </c>
      <c r="C507" s="1">
        <v>2.36487782549338</v>
      </c>
      <c r="D507" s="1">
        <v>0.0</v>
      </c>
      <c r="E507" s="1">
        <v>-0.90210899747376</v>
      </c>
      <c r="F507" s="1">
        <v>1.46276882801962</v>
      </c>
    </row>
    <row r="508">
      <c r="A508" s="1">
        <v>400.0</v>
      </c>
      <c r="B508" s="1">
        <v>7.79388073195383</v>
      </c>
      <c r="C508" s="1">
        <v>2.33816421958615</v>
      </c>
      <c r="D508" s="1">
        <v>0.0</v>
      </c>
      <c r="E508" s="1">
        <v>-4.45226765120594</v>
      </c>
      <c r="F508" s="1">
        <v>-2.11410343161979</v>
      </c>
    </row>
    <row r="509">
      <c r="A509" s="1">
        <v>400.0</v>
      </c>
      <c r="B509" s="1">
        <v>7.73099863000601</v>
      </c>
      <c r="C509" s="1">
        <v>2.3192995890018</v>
      </c>
      <c r="D509" s="1">
        <v>0.0</v>
      </c>
      <c r="E509" s="1">
        <v>-3.14410509739104</v>
      </c>
      <c r="F509" s="1">
        <v>-0.824805508389244</v>
      </c>
    </row>
    <row r="510">
      <c r="A510" s="1">
        <v>400.0</v>
      </c>
      <c r="B510" s="1">
        <v>7.70466735506789</v>
      </c>
      <c r="C510" s="1">
        <v>2.31140020652036</v>
      </c>
      <c r="D510" s="1">
        <v>0.0</v>
      </c>
      <c r="E510" s="1">
        <v>-1.31656374690578</v>
      </c>
      <c r="F510" s="1">
        <v>0.994836459614583</v>
      </c>
    </row>
    <row r="511">
      <c r="A511" s="1">
        <v>400.0</v>
      </c>
      <c r="B511" s="1">
        <v>7.67391155249072</v>
      </c>
      <c r="C511" s="1">
        <v>2.30217346574721</v>
      </c>
      <c r="D511" s="1">
        <v>0.0</v>
      </c>
      <c r="E511" s="1">
        <v>-1.53779012885877</v>
      </c>
      <c r="F511" s="1">
        <v>0.764383336888443</v>
      </c>
    </row>
    <row r="512">
      <c r="A512" s="1">
        <v>400.0</v>
      </c>
      <c r="B512" s="1">
        <v>7.58281089134516</v>
      </c>
      <c r="C512" s="1">
        <v>2.27484326740354</v>
      </c>
      <c r="D512" s="1">
        <v>0.0</v>
      </c>
      <c r="E512" s="1">
        <v>-4.55503305727802</v>
      </c>
      <c r="F512" s="1">
        <v>-2.28018978987447</v>
      </c>
    </row>
    <row r="513">
      <c r="A513" s="1">
        <v>400.0</v>
      </c>
      <c r="B513" s="1">
        <v>7.5521001134665</v>
      </c>
      <c r="C513" s="1">
        <v>2.26563003403995</v>
      </c>
      <c r="D513" s="1">
        <v>0.0</v>
      </c>
      <c r="E513" s="1">
        <v>-1.53553889393265</v>
      </c>
      <c r="F513" s="1">
        <v>0.730091140107299</v>
      </c>
    </row>
    <row r="514">
      <c r="A514" s="1">
        <v>400.0</v>
      </c>
      <c r="B514" s="1">
        <v>7.52914549659635</v>
      </c>
      <c r="C514" s="1">
        <v>2.2587436489789</v>
      </c>
      <c r="D514" s="1">
        <v>0.0</v>
      </c>
      <c r="E514" s="1">
        <v>-1.14773084350758</v>
      </c>
      <c r="F514" s="1">
        <v>1.11101280547131</v>
      </c>
    </row>
    <row r="515">
      <c r="A515" s="1">
        <v>400.0</v>
      </c>
      <c r="B515" s="1">
        <v>7.43438760788626</v>
      </c>
      <c r="C515" s="1">
        <v>2.23031628236587</v>
      </c>
      <c r="D515" s="1">
        <v>0.0</v>
      </c>
      <c r="E515" s="1">
        <v>-4.73789443550458</v>
      </c>
      <c r="F515" s="1">
        <v>-2.5075781531387</v>
      </c>
    </row>
    <row r="516">
      <c r="A516" s="1">
        <v>400.0</v>
      </c>
      <c r="B516" s="1">
        <v>7.40829572839828</v>
      </c>
      <c r="C516" s="1">
        <v>2.22248871851948</v>
      </c>
      <c r="D516" s="1">
        <v>0.0</v>
      </c>
      <c r="E516" s="1">
        <v>-1.30459397439892</v>
      </c>
      <c r="F516" s="1">
        <v>0.917894744120559</v>
      </c>
    </row>
    <row r="517">
      <c r="A517" s="1">
        <v>400.0</v>
      </c>
      <c r="B517" s="1">
        <v>7.38793774171085</v>
      </c>
      <c r="C517" s="1">
        <v>2.21638132251325</v>
      </c>
      <c r="D517" s="1">
        <v>0.0</v>
      </c>
      <c r="E517" s="1">
        <v>-1.01789933437146</v>
      </c>
      <c r="F517" s="1">
        <v>1.19848198814179</v>
      </c>
    </row>
    <row r="518">
      <c r="A518" s="1">
        <v>400.0</v>
      </c>
      <c r="B518" s="1">
        <v>7.29218857158781</v>
      </c>
      <c r="C518" s="1">
        <v>2.18765657147634</v>
      </c>
      <c r="D518" s="1">
        <v>0.0</v>
      </c>
      <c r="E518" s="1">
        <v>-4.78745850615212</v>
      </c>
      <c r="F518" s="1">
        <v>-2.59980193467577</v>
      </c>
    </row>
    <row r="519">
      <c r="A519" s="1">
        <v>400.0</v>
      </c>
      <c r="B519" s="1">
        <v>7.26113586194094</v>
      </c>
      <c r="C519" s="1">
        <v>2.17834075858228</v>
      </c>
      <c r="D519" s="1">
        <v>0.0</v>
      </c>
      <c r="E519" s="1">
        <v>-1.55263548234358</v>
      </c>
      <c r="F519" s="1">
        <v>0.625705276238693</v>
      </c>
    </row>
    <row r="520">
      <c r="A520" s="1">
        <v>400.0</v>
      </c>
      <c r="B520" s="1">
        <v>7.24503836637069</v>
      </c>
      <c r="C520" s="1">
        <v>2.1735115099112</v>
      </c>
      <c r="D520" s="1">
        <v>0.0</v>
      </c>
      <c r="E520" s="1">
        <v>-0.804874778512498</v>
      </c>
      <c r="F520" s="1">
        <v>1.3686367313987</v>
      </c>
    </row>
    <row r="521">
      <c r="A521" s="1">
        <v>400.0</v>
      </c>
      <c r="B521" s="1">
        <v>7.16087174883688</v>
      </c>
      <c r="C521" s="1">
        <v>2.14826152465106</v>
      </c>
      <c r="D521" s="1">
        <v>0.0</v>
      </c>
      <c r="E521" s="1">
        <v>-4.20833087669052</v>
      </c>
      <c r="F521" s="1">
        <v>-2.06006935203946</v>
      </c>
    </row>
    <row r="522">
      <c r="A522" s="1">
        <v>400.0</v>
      </c>
      <c r="B522" s="1">
        <v>7.12152840649662</v>
      </c>
      <c r="C522" s="1">
        <v>2.13645852194898</v>
      </c>
      <c r="D522" s="1">
        <v>0.0</v>
      </c>
      <c r="E522" s="1">
        <v>-1.96716711701299</v>
      </c>
      <c r="F522" s="1">
        <v>0.169291404935995</v>
      </c>
    </row>
    <row r="523">
      <c r="A523" s="1">
        <v>400.0</v>
      </c>
      <c r="B523" s="1">
        <v>7.10027903635671</v>
      </c>
      <c r="C523" s="1">
        <v>2.13008371090701</v>
      </c>
      <c r="D523" s="1">
        <v>0.0</v>
      </c>
      <c r="E523" s="1">
        <v>-1.06246850699562</v>
      </c>
      <c r="F523" s="1">
        <v>1.06761520391138</v>
      </c>
    </row>
    <row r="524">
      <c r="A524" s="1">
        <v>400.0</v>
      </c>
      <c r="B524" s="1">
        <v>7.02959290321302</v>
      </c>
      <c r="C524" s="1">
        <v>2.1088778709639</v>
      </c>
      <c r="D524" s="1">
        <v>0.0</v>
      </c>
      <c r="E524" s="1">
        <v>-3.53430665718406</v>
      </c>
      <c r="F524" s="1">
        <v>-1.42542878622015</v>
      </c>
    </row>
    <row r="525">
      <c r="A525" s="1">
        <v>400.0</v>
      </c>
      <c r="B525" s="1">
        <v>6.99314423997839</v>
      </c>
      <c r="C525" s="1">
        <v>2.09794327199351</v>
      </c>
      <c r="D525" s="1">
        <v>0.0</v>
      </c>
      <c r="E525" s="1">
        <v>-1.82243316173185</v>
      </c>
      <c r="F525" s="1">
        <v>0.275510110261666</v>
      </c>
    </row>
    <row r="526">
      <c r="A526" s="1">
        <v>400.0</v>
      </c>
      <c r="B526" s="1">
        <v>6.96220865932605</v>
      </c>
      <c r="C526" s="1">
        <v>2.08866259779781</v>
      </c>
      <c r="D526" s="1">
        <v>0.0</v>
      </c>
      <c r="E526" s="1">
        <v>-1.54677903261699</v>
      </c>
      <c r="F526" s="1">
        <v>0.541883565180819</v>
      </c>
    </row>
    <row r="527">
      <c r="A527" s="1">
        <v>400.0</v>
      </c>
      <c r="B527" s="1">
        <v>6.88678376255433</v>
      </c>
      <c r="C527" s="1">
        <v>2.06603512876629</v>
      </c>
      <c r="D527" s="1">
        <v>0.0</v>
      </c>
      <c r="E527" s="1">
        <v>-3.77124483858608</v>
      </c>
      <c r="F527" s="1">
        <v>-1.70520970981978</v>
      </c>
    </row>
    <row r="528">
      <c r="A528" s="1">
        <v>400.0</v>
      </c>
      <c r="B528" s="1">
        <v>6.87607302813654</v>
      </c>
      <c r="C528" s="1">
        <v>2.06282190844096</v>
      </c>
      <c r="D528" s="1">
        <v>0.0</v>
      </c>
      <c r="E528" s="1">
        <v>-0.53553672088924</v>
      </c>
      <c r="F528" s="1">
        <v>1.52728518755172</v>
      </c>
    </row>
    <row r="529">
      <c r="A529" s="1">
        <v>400.0</v>
      </c>
      <c r="B529" s="1">
        <v>6.82682402471277</v>
      </c>
      <c r="C529" s="1">
        <v>2.04804720741383</v>
      </c>
      <c r="D529" s="1">
        <v>0.0</v>
      </c>
      <c r="E529" s="1">
        <v>-2.46245017118837</v>
      </c>
      <c r="F529" s="1">
        <v>-0.414402963774546</v>
      </c>
    </row>
    <row r="530">
      <c r="A530" s="1">
        <v>400.0</v>
      </c>
      <c r="B530" s="1">
        <v>6.74453147522604</v>
      </c>
      <c r="C530" s="1">
        <v>2.02335944256781</v>
      </c>
      <c r="D530" s="1">
        <v>0.0</v>
      </c>
      <c r="E530" s="1">
        <v>-4.11462747433688</v>
      </c>
      <c r="F530" s="1">
        <v>-2.09126803176907</v>
      </c>
    </row>
    <row r="531">
      <c r="A531" s="1">
        <v>400.0</v>
      </c>
      <c r="B531" s="1">
        <v>6.73454820074414</v>
      </c>
      <c r="C531" s="1">
        <v>2.02036446022324</v>
      </c>
      <c r="D531" s="1">
        <v>0.0</v>
      </c>
      <c r="E531" s="1">
        <v>-0.499163724094842</v>
      </c>
      <c r="F531" s="1">
        <v>1.5212007361284</v>
      </c>
    </row>
    <row r="532">
      <c r="A532" s="1">
        <v>400.0</v>
      </c>
      <c r="B532" s="1">
        <v>6.7167949586211</v>
      </c>
      <c r="C532" s="1">
        <v>2.01503848758633</v>
      </c>
      <c r="D532" s="1">
        <v>0.0</v>
      </c>
      <c r="E532" s="1">
        <v>-0.887662106151765</v>
      </c>
      <c r="F532" s="1">
        <v>1.12737638143456</v>
      </c>
    </row>
    <row r="533">
      <c r="A533" s="1">
        <v>400.0</v>
      </c>
      <c r="B533" s="1">
        <v>6.61429741971289</v>
      </c>
      <c r="C533" s="1">
        <v>1.98428922591386</v>
      </c>
      <c r="D533" s="1">
        <v>0.0</v>
      </c>
      <c r="E533" s="1">
        <v>-5.1248769454105</v>
      </c>
      <c r="F533" s="1">
        <v>-3.14058771949663</v>
      </c>
    </row>
    <row r="534">
      <c r="A534" s="1">
        <v>400.0</v>
      </c>
      <c r="B534" s="1">
        <v>6.5926058214498</v>
      </c>
      <c r="C534" s="1">
        <v>1.97778174643494</v>
      </c>
      <c r="D534" s="1">
        <v>0.0</v>
      </c>
      <c r="E534" s="1">
        <v>-1.08457991315447</v>
      </c>
      <c r="F534" s="1">
        <v>0.893201833280471</v>
      </c>
    </row>
    <row r="535">
      <c r="A535" s="1">
        <v>400.0</v>
      </c>
      <c r="B535" s="1">
        <v>6.58858599787589</v>
      </c>
      <c r="C535" s="1">
        <v>1.97657579936276</v>
      </c>
      <c r="D535" s="1">
        <v>0.0</v>
      </c>
      <c r="E535" s="1">
        <v>-0.20099117869563</v>
      </c>
      <c r="F535" s="1">
        <v>1.77558462066713</v>
      </c>
    </row>
    <row r="536">
      <c r="A536" s="1">
        <v>400.0</v>
      </c>
      <c r="B536" s="1">
        <v>6.50801481374509</v>
      </c>
      <c r="C536" s="1">
        <v>1.95240444412352</v>
      </c>
      <c r="D536" s="1">
        <v>0.0</v>
      </c>
      <c r="E536" s="1">
        <v>-4.02855920654019</v>
      </c>
      <c r="F536" s="1">
        <v>-2.07615476241666</v>
      </c>
    </row>
    <row r="537">
      <c r="A537" s="1">
        <v>400.0</v>
      </c>
      <c r="B537" s="1">
        <v>6.4592905634642</v>
      </c>
      <c r="C537" s="1">
        <v>1.93778716903926</v>
      </c>
      <c r="D537" s="1">
        <v>0.0</v>
      </c>
      <c r="E537" s="1">
        <v>-2.4362125140442</v>
      </c>
      <c r="F537" s="1">
        <v>-0.498425345004938</v>
      </c>
    </row>
    <row r="538">
      <c r="A538" s="1">
        <v>400.0</v>
      </c>
      <c r="B538" s="1">
        <v>6.44108250700253</v>
      </c>
      <c r="C538" s="1">
        <v>1.93232475210076</v>
      </c>
      <c r="D538" s="1">
        <v>0.0</v>
      </c>
      <c r="E538" s="1">
        <v>-0.9104028230837</v>
      </c>
      <c r="F538" s="1">
        <v>1.02192192901705</v>
      </c>
    </row>
    <row r="539">
      <c r="A539" s="1">
        <v>400.0</v>
      </c>
      <c r="B539" s="1">
        <v>6.41313987023573</v>
      </c>
      <c r="C539" s="1">
        <v>1.92394196107072</v>
      </c>
      <c r="D539" s="1">
        <v>0.0</v>
      </c>
      <c r="E539" s="1">
        <v>-1.39713183833976</v>
      </c>
      <c r="F539" s="1">
        <v>0.526810122730961</v>
      </c>
    </row>
    <row r="540">
      <c r="A540" s="1">
        <v>400.0</v>
      </c>
      <c r="B540" s="1">
        <v>6.33786526382368</v>
      </c>
      <c r="C540" s="1">
        <v>1.9013595791471</v>
      </c>
      <c r="D540" s="1">
        <v>0.0</v>
      </c>
      <c r="E540" s="1">
        <v>-3.76373032060257</v>
      </c>
      <c r="F540" s="1">
        <v>-1.86237074145547</v>
      </c>
    </row>
    <row r="541">
      <c r="A541" s="1">
        <v>400.0</v>
      </c>
      <c r="B541" s="1">
        <v>6.31508785466923</v>
      </c>
      <c r="C541" s="1">
        <v>1.89452635640076</v>
      </c>
      <c r="D541" s="1">
        <v>0.0</v>
      </c>
      <c r="E541" s="1">
        <v>-1.13887045772287</v>
      </c>
      <c r="F541" s="1">
        <v>0.755655898677895</v>
      </c>
    </row>
    <row r="542">
      <c r="A542" s="1">
        <v>400.0</v>
      </c>
      <c r="B542" s="1">
        <v>6.29598777974018</v>
      </c>
      <c r="C542" s="1">
        <v>1.88879633392205</v>
      </c>
      <c r="D542" s="1">
        <v>0.0</v>
      </c>
      <c r="E542" s="1">
        <v>-0.955003746452121</v>
      </c>
      <c r="F542" s="1">
        <v>0.933792587469935</v>
      </c>
    </row>
    <row r="543">
      <c r="A543" s="1">
        <v>400.0</v>
      </c>
      <c r="B543" s="1">
        <v>6.21058318115268</v>
      </c>
      <c r="C543" s="1">
        <v>1.8631749543458</v>
      </c>
      <c r="D543" s="1">
        <v>0.0</v>
      </c>
      <c r="E543" s="1">
        <v>-4.27022992937509</v>
      </c>
      <c r="F543" s="1">
        <v>-2.40705497502928</v>
      </c>
    </row>
    <row r="544">
      <c r="A544" s="1">
        <v>400.0</v>
      </c>
      <c r="B544" s="1">
        <v>6.2006471131649</v>
      </c>
      <c r="C544" s="1">
        <v>1.86019413394947</v>
      </c>
      <c r="D544" s="1">
        <v>0.0</v>
      </c>
      <c r="E544" s="1">
        <v>-0.496803399389023</v>
      </c>
      <c r="F544" s="1">
        <v>1.36339073456044</v>
      </c>
    </row>
    <row r="545">
      <c r="A545" s="1">
        <v>400.0</v>
      </c>
      <c r="B545" s="1">
        <v>6.18476278132993</v>
      </c>
      <c r="C545" s="1">
        <v>1.85542883439898</v>
      </c>
      <c r="D545" s="1">
        <v>0.0</v>
      </c>
      <c r="E545" s="1">
        <v>-0.794216591748409</v>
      </c>
      <c r="F545" s="1">
        <v>1.06121224265057</v>
      </c>
    </row>
    <row r="546">
      <c r="A546" s="1">
        <v>400.0</v>
      </c>
      <c r="B546" s="1">
        <v>6.08921890257369</v>
      </c>
      <c r="C546" s="1">
        <v>1.8267656707721</v>
      </c>
      <c r="D546" s="1">
        <v>0.0</v>
      </c>
      <c r="E546" s="1">
        <v>-4.77719393781228</v>
      </c>
      <c r="F546" s="1">
        <v>-2.95042826704017</v>
      </c>
    </row>
    <row r="547">
      <c r="A547" s="1">
        <v>400.0</v>
      </c>
      <c r="B547" s="1">
        <v>6.07062696767013</v>
      </c>
      <c r="C547" s="1">
        <v>1.82118809030104</v>
      </c>
      <c r="D547" s="1">
        <v>0.0</v>
      </c>
      <c r="E547" s="1">
        <v>-0.929596745177718</v>
      </c>
      <c r="F547" s="1">
        <v>0.891591345123322</v>
      </c>
    </row>
    <row r="548">
      <c r="A548" s="1">
        <v>400.0</v>
      </c>
      <c r="B548" s="1">
        <v>6.06954081471155</v>
      </c>
      <c r="C548" s="1">
        <v>1.82086224441346</v>
      </c>
      <c r="D548" s="1">
        <v>0.0</v>
      </c>
      <c r="E548" s="1">
        <v>-0.0543076479289084</v>
      </c>
      <c r="F548" s="1">
        <v>1.76655459648455</v>
      </c>
    </row>
    <row r="549">
      <c r="A549" s="1">
        <v>400.0</v>
      </c>
      <c r="B549" s="1">
        <v>5.99159248941879</v>
      </c>
      <c r="C549" s="1">
        <v>1.79747774682563</v>
      </c>
      <c r="D549" s="1">
        <v>0.0</v>
      </c>
      <c r="E549" s="1">
        <v>-3.8974162646383</v>
      </c>
      <c r="F549" s="1">
        <v>-2.09993851781267</v>
      </c>
    </row>
    <row r="550">
      <c r="A550" s="1">
        <v>400.0</v>
      </c>
      <c r="B550" s="1">
        <v>5.94925212593722</v>
      </c>
      <c r="C550" s="1">
        <v>1.78477563778116</v>
      </c>
      <c r="D550" s="1">
        <v>0.0</v>
      </c>
      <c r="E550" s="1">
        <v>-2.11701817407856</v>
      </c>
      <c r="F550" s="1">
        <v>-0.3322425362974</v>
      </c>
    </row>
    <row r="551">
      <c r="A551" s="1">
        <v>400.0</v>
      </c>
      <c r="B551" s="1">
        <v>5.93560327509067</v>
      </c>
      <c r="C551" s="1">
        <v>1.7806809825272</v>
      </c>
      <c r="D551" s="1">
        <v>0.0</v>
      </c>
      <c r="E551" s="1">
        <v>-0.682442542327521</v>
      </c>
      <c r="F551" s="1">
        <v>1.09823844019967</v>
      </c>
    </row>
    <row r="552">
      <c r="A552" s="1">
        <v>400.0</v>
      </c>
      <c r="B552" s="1">
        <v>5.90447639857069</v>
      </c>
      <c r="C552" s="1">
        <v>1.7713429195712</v>
      </c>
      <c r="D552" s="1">
        <v>0.0</v>
      </c>
      <c r="E552" s="1">
        <v>-1.55634382599885</v>
      </c>
      <c r="F552" s="1">
        <v>0.214999093572356</v>
      </c>
    </row>
    <row r="553">
      <c r="A553" s="1">
        <v>400.0</v>
      </c>
      <c r="B553" s="1">
        <v>5.83791226287883</v>
      </c>
      <c r="C553" s="1">
        <v>1.75137367886364</v>
      </c>
      <c r="D553" s="1">
        <v>0.0</v>
      </c>
      <c r="E553" s="1">
        <v>-3.32820678459313</v>
      </c>
      <c r="F553" s="1">
        <v>-1.57683310572948</v>
      </c>
    </row>
    <row r="554">
      <c r="A554" s="1">
        <v>400.0</v>
      </c>
      <c r="B554" s="1">
        <v>5.82134237307582</v>
      </c>
      <c r="C554" s="1">
        <v>1.74640271192274</v>
      </c>
      <c r="D554" s="1">
        <v>0.0</v>
      </c>
      <c r="E554" s="1">
        <v>-0.828494490150433</v>
      </c>
      <c r="F554" s="1">
        <v>0.917908221772313</v>
      </c>
    </row>
    <row r="555">
      <c r="A555" s="1">
        <v>400.0</v>
      </c>
      <c r="B555" s="1">
        <v>5.79930293832194</v>
      </c>
      <c r="C555" s="1">
        <v>1.73979088149658</v>
      </c>
      <c r="D555" s="1">
        <v>0.0</v>
      </c>
      <c r="E555" s="1">
        <v>-1.10197173769392</v>
      </c>
      <c r="F555" s="1">
        <v>0.637819143802653</v>
      </c>
    </row>
    <row r="556">
      <c r="A556" s="1">
        <v>400.0</v>
      </c>
      <c r="B556" s="1">
        <v>5.71799726588619</v>
      </c>
      <c r="C556" s="1">
        <v>1.71539917976585</v>
      </c>
      <c r="D556" s="1">
        <v>0.0</v>
      </c>
      <c r="E556" s="1">
        <v>-4.06528362178733</v>
      </c>
      <c r="F556" s="1">
        <v>-2.34988444202147</v>
      </c>
    </row>
    <row r="557">
      <c r="A557" s="1">
        <v>400.0</v>
      </c>
      <c r="B557" s="1">
        <v>5.71740064184263</v>
      </c>
      <c r="C557" s="1">
        <v>1.71522019255278</v>
      </c>
      <c r="D557" s="1">
        <v>0.0</v>
      </c>
      <c r="E557" s="1">
        <v>-0.0298312021783431</v>
      </c>
      <c r="F557" s="1">
        <v>1.68538899037444</v>
      </c>
    </row>
    <row r="558">
      <c r="A558" s="1">
        <v>400.0</v>
      </c>
      <c r="B558" s="1">
        <v>5.70214026484922</v>
      </c>
      <c r="C558" s="1">
        <v>1.71064207945476</v>
      </c>
      <c r="D558" s="1">
        <v>0.0</v>
      </c>
      <c r="E558" s="1">
        <v>-0.763018849670515</v>
      </c>
      <c r="F558" s="1">
        <v>0.94762322978425</v>
      </c>
    </row>
    <row r="559">
      <c r="A559" s="1">
        <v>400.0</v>
      </c>
      <c r="B559" s="1">
        <v>5.60614101471253</v>
      </c>
      <c r="C559" s="1">
        <v>1.68184230441376</v>
      </c>
      <c r="D559" s="1">
        <v>0.0</v>
      </c>
      <c r="E559" s="1">
        <v>-4.79996250683427</v>
      </c>
      <c r="F559" s="1">
        <v>-3.11812020242051</v>
      </c>
    </row>
    <row r="560">
      <c r="A560" s="1">
        <v>400.0</v>
      </c>
      <c r="B560" s="1">
        <v>5.5915221886957</v>
      </c>
      <c r="C560" s="1">
        <v>1.67745665660871</v>
      </c>
      <c r="D560" s="1">
        <v>0.0</v>
      </c>
      <c r="E560" s="1">
        <v>-0.730941300841436</v>
      </c>
      <c r="F560" s="1">
        <v>0.946515355767275</v>
      </c>
    </row>
    <row r="561">
      <c r="A561" s="1">
        <v>400.0</v>
      </c>
      <c r="B561" s="1">
        <v>5.5975490196854</v>
      </c>
      <c r="C561" s="1">
        <v>1.67926470590562</v>
      </c>
      <c r="D561" s="1">
        <v>0.0</v>
      </c>
      <c r="E561" s="1">
        <v>0.301341549484845</v>
      </c>
      <c r="F561" s="1">
        <v>1.98060625539046</v>
      </c>
    </row>
    <row r="562">
      <c r="A562" s="1">
        <v>400.0</v>
      </c>
      <c r="B562" s="1">
        <v>5.52508612244105</v>
      </c>
      <c r="C562" s="1">
        <v>1.65752583673231</v>
      </c>
      <c r="D562" s="1">
        <v>0.0</v>
      </c>
      <c r="E562" s="1">
        <v>-3.62314486221748</v>
      </c>
      <c r="F562" s="1">
        <v>-1.96561902548517</v>
      </c>
    </row>
    <row r="563">
      <c r="A563" s="1">
        <v>400.0</v>
      </c>
      <c r="B563" s="1">
        <v>5.47903027096123</v>
      </c>
      <c r="C563" s="1">
        <v>1.64370908128836</v>
      </c>
      <c r="D563" s="1">
        <v>0.0</v>
      </c>
      <c r="E563" s="1">
        <v>-2.30279257399104</v>
      </c>
      <c r="F563" s="1">
        <v>-0.659083492702672</v>
      </c>
    </row>
    <row r="564">
      <c r="A564" s="1">
        <v>400.0</v>
      </c>
      <c r="B564" s="1">
        <v>5.46598218251955</v>
      </c>
      <c r="C564" s="1">
        <v>1.63979465475586</v>
      </c>
      <c r="D564" s="1">
        <v>0.0</v>
      </c>
      <c r="E564" s="1">
        <v>-0.652404422083918</v>
      </c>
      <c r="F564" s="1">
        <v>0.987390232671947</v>
      </c>
    </row>
    <row r="565">
      <c r="A565" s="1">
        <v>400.0</v>
      </c>
      <c r="B565" s="1">
        <v>5.45563186512811</v>
      </c>
      <c r="C565" s="1">
        <v>1.63668955953843</v>
      </c>
      <c r="D565" s="1">
        <v>0.0</v>
      </c>
      <c r="E565" s="1">
        <v>-0.517515869572093</v>
      </c>
      <c r="F565" s="1">
        <v>1.11917368996633</v>
      </c>
    </row>
    <row r="566">
      <c r="A566" s="1">
        <v>400.0</v>
      </c>
      <c r="B566" s="1">
        <v>5.38201525768914</v>
      </c>
      <c r="C566" s="1">
        <v>1.61460457730674</v>
      </c>
      <c r="D566" s="1">
        <v>0.0</v>
      </c>
      <c r="E566" s="1">
        <v>-3.68083037194821</v>
      </c>
      <c r="F566" s="1">
        <v>-2.06622579464147</v>
      </c>
    </row>
    <row r="567">
      <c r="A567" s="1">
        <v>400.0</v>
      </c>
      <c r="B567" s="1">
        <v>5.35775869025189</v>
      </c>
      <c r="C567" s="1">
        <v>1.60732760707556</v>
      </c>
      <c r="D567" s="1">
        <v>0.0</v>
      </c>
      <c r="E567" s="1">
        <v>-1.21282837186242</v>
      </c>
      <c r="F567" s="1">
        <v>0.39449923521314</v>
      </c>
    </row>
    <row r="568">
      <c r="A568" s="1">
        <v>400.0</v>
      </c>
      <c r="B568" s="1">
        <v>5.35060270225341</v>
      </c>
      <c r="C568" s="1">
        <v>1.60518081067602</v>
      </c>
      <c r="D568" s="1">
        <v>0.0</v>
      </c>
      <c r="E568" s="1">
        <v>-0.357799399924374</v>
      </c>
      <c r="F568" s="1">
        <v>1.24738141075164</v>
      </c>
    </row>
    <row r="569">
      <c r="A569" s="1">
        <v>400.0</v>
      </c>
      <c r="B569" s="1">
        <v>5.28474539229654</v>
      </c>
      <c r="C569" s="1">
        <v>1.58542361768896</v>
      </c>
      <c r="D569" s="1">
        <v>0.0</v>
      </c>
      <c r="E569" s="1">
        <v>-3.29286549784342</v>
      </c>
      <c r="F569" s="1">
        <v>-1.70744188015445</v>
      </c>
    </row>
    <row r="570">
      <c r="A570" s="1">
        <v>400.0</v>
      </c>
      <c r="B570" s="1">
        <v>5.26695149308807</v>
      </c>
      <c r="C570" s="1">
        <v>1.58008544792642</v>
      </c>
      <c r="D570" s="1">
        <v>0.0</v>
      </c>
      <c r="E570" s="1">
        <v>-0.889694960423526</v>
      </c>
      <c r="F570" s="1">
        <v>0.690390487502895</v>
      </c>
    </row>
    <row r="571">
      <c r="A571" s="1">
        <v>400.0</v>
      </c>
      <c r="B571" s="1">
        <v>5.25053203178748</v>
      </c>
      <c r="C571" s="1">
        <v>1.57515960953624</v>
      </c>
      <c r="D571" s="1">
        <v>0.0</v>
      </c>
      <c r="E571" s="1">
        <v>-0.820973065029306</v>
      </c>
      <c r="F571" s="1">
        <v>0.754186544506939</v>
      </c>
    </row>
    <row r="572">
      <c r="A572" s="1">
        <v>400.0</v>
      </c>
      <c r="B572" s="1">
        <v>5.17818266840794</v>
      </c>
      <c r="C572" s="1">
        <v>1.55345480052238</v>
      </c>
      <c r="D572" s="1">
        <v>0.0</v>
      </c>
      <c r="E572" s="1">
        <v>-3.61746816897721</v>
      </c>
      <c r="F572" s="1">
        <v>-2.06401336845482</v>
      </c>
    </row>
    <row r="573">
      <c r="A573" s="1">
        <v>400.0</v>
      </c>
      <c r="B573" s="1">
        <v>5.17789817357584</v>
      </c>
      <c r="C573" s="1">
        <v>1.55336945207275</v>
      </c>
      <c r="D573" s="1">
        <v>0.0</v>
      </c>
      <c r="E573" s="1">
        <v>-0.0142247416050622</v>
      </c>
      <c r="F573" s="1">
        <v>1.53914471046768</v>
      </c>
    </row>
    <row r="574">
      <c r="A574" s="1">
        <v>400.0</v>
      </c>
      <c r="B574" s="1">
        <v>5.16008326088524</v>
      </c>
      <c r="C574" s="1">
        <v>1.54802497826557</v>
      </c>
      <c r="D574" s="1">
        <v>0.0</v>
      </c>
      <c r="E574" s="1">
        <v>-0.890745634529821</v>
      </c>
      <c r="F574" s="1">
        <v>0.657279343735751</v>
      </c>
    </row>
    <row r="575">
      <c r="A575" s="1">
        <v>400.0</v>
      </c>
      <c r="B575" s="1">
        <v>5.0722158342769</v>
      </c>
      <c r="C575" s="1">
        <v>1.52166475028307</v>
      </c>
      <c r="D575" s="1">
        <v>0.0</v>
      </c>
      <c r="E575" s="1">
        <v>-4.39337133041704</v>
      </c>
      <c r="F575" s="1">
        <v>-2.87170658013396</v>
      </c>
    </row>
    <row r="576">
      <c r="A576" s="1">
        <v>400.0</v>
      </c>
      <c r="B576" s="1">
        <v>5.06937978136375</v>
      </c>
      <c r="C576" s="1">
        <v>1.52081393440912</v>
      </c>
      <c r="D576" s="1">
        <v>0.0</v>
      </c>
      <c r="E576" s="1">
        <v>-0.141802645657662</v>
      </c>
      <c r="F576" s="1">
        <v>1.37901128875146</v>
      </c>
    </row>
    <row r="577">
      <c r="A577" s="1">
        <v>400.0</v>
      </c>
      <c r="B577" s="1">
        <v>5.07867200161462</v>
      </c>
      <c r="C577" s="1">
        <v>1.52360160048438</v>
      </c>
      <c r="D577" s="1">
        <v>0.0</v>
      </c>
      <c r="E577" s="1">
        <v>0.464611012543514</v>
      </c>
      <c r="F577" s="1">
        <v>1.9882126130279</v>
      </c>
    </row>
    <row r="578">
      <c r="A578" s="1">
        <v>400.0</v>
      </c>
      <c r="B578" s="1">
        <v>4.99397543470559</v>
      </c>
      <c r="C578" s="1">
        <v>1.49819263041167</v>
      </c>
      <c r="D578" s="1">
        <v>0.0</v>
      </c>
      <c r="E578" s="1">
        <v>-4.23482834545154</v>
      </c>
      <c r="F578" s="1">
        <v>-2.73663571503986</v>
      </c>
    </row>
    <row r="579">
      <c r="A579" s="1">
        <v>400.0</v>
      </c>
      <c r="B579" s="1">
        <v>4.95840919146809</v>
      </c>
      <c r="C579" s="1">
        <v>1.48752275744042</v>
      </c>
      <c r="D579" s="1">
        <v>0.0</v>
      </c>
      <c r="E579" s="1">
        <v>-1.77831216187485</v>
      </c>
      <c r="F579" s="1">
        <v>-0.290789404434423</v>
      </c>
    </row>
    <row r="580">
      <c r="A580" s="1">
        <v>400.0</v>
      </c>
      <c r="B580" s="1">
        <v>4.95282620113846</v>
      </c>
      <c r="C580" s="1">
        <v>1.48584786034153</v>
      </c>
      <c r="D580" s="1">
        <v>0.0</v>
      </c>
      <c r="E580" s="1">
        <v>-0.279149516481425</v>
      </c>
      <c r="F580" s="1">
        <v>1.20669834386011</v>
      </c>
    </row>
    <row r="581">
      <c r="A581" s="1">
        <v>400.0</v>
      </c>
      <c r="B581" s="1">
        <v>4.94588203174549</v>
      </c>
      <c r="C581" s="1">
        <v>1.48376460952364</v>
      </c>
      <c r="D581" s="1">
        <v>0.0</v>
      </c>
      <c r="E581" s="1">
        <v>-0.347208469648308</v>
      </c>
      <c r="F581" s="1">
        <v>1.13655613987534</v>
      </c>
    </row>
    <row r="582">
      <c r="A582" s="1">
        <v>400.0</v>
      </c>
      <c r="B582" s="1">
        <v>4.87858757406064</v>
      </c>
      <c r="C582" s="1">
        <v>1.46357627221819</v>
      </c>
      <c r="D582" s="1">
        <v>0.0</v>
      </c>
      <c r="E582" s="1">
        <v>-3.36472288424261</v>
      </c>
      <c r="F582" s="1">
        <v>-1.90114661202441</v>
      </c>
    </row>
    <row r="583">
      <c r="A583" s="1">
        <v>400.0</v>
      </c>
      <c r="B583" s="1">
        <v>4.84710146170385</v>
      </c>
      <c r="C583" s="1">
        <v>1.45413043851115</v>
      </c>
      <c r="D583" s="1">
        <v>0.0</v>
      </c>
      <c r="E583" s="1">
        <v>-1.5743056178394</v>
      </c>
      <c r="F583" s="1">
        <v>-0.120175179328242</v>
      </c>
    </row>
    <row r="584">
      <c r="A584" s="1">
        <v>400.0</v>
      </c>
      <c r="B584" s="1">
        <v>4.84439242757275</v>
      </c>
      <c r="C584" s="1">
        <v>1.45331772827182</v>
      </c>
      <c r="D584" s="1">
        <v>0.0</v>
      </c>
      <c r="E584" s="1">
        <v>-0.135451706555045</v>
      </c>
      <c r="F584" s="1">
        <v>1.31786602171678</v>
      </c>
    </row>
    <row r="585">
      <c r="A585" s="1">
        <v>400.0</v>
      </c>
      <c r="B585" s="1">
        <v>4.80312409649991</v>
      </c>
      <c r="C585" s="1">
        <v>1.44093722894997</v>
      </c>
      <c r="D585" s="1">
        <v>0.0</v>
      </c>
      <c r="E585" s="1">
        <v>-2.06341655364212</v>
      </c>
      <c r="F585" s="1">
        <v>-0.622479324692153</v>
      </c>
    </row>
    <row r="586">
      <c r="A586" s="1">
        <v>400.0</v>
      </c>
      <c r="B586" s="1">
        <v>4.76285093688778</v>
      </c>
      <c r="C586" s="1">
        <v>1.42885528106633</v>
      </c>
      <c r="D586" s="1">
        <v>0.0</v>
      </c>
      <c r="E586" s="1">
        <v>-2.01365798060635</v>
      </c>
      <c r="F586" s="1">
        <v>-0.584802699540017</v>
      </c>
    </row>
    <row r="587">
      <c r="A587" s="1">
        <v>400.0</v>
      </c>
      <c r="B587" s="1">
        <v>4.75330676984276</v>
      </c>
      <c r="C587" s="1">
        <v>1.42599203095282</v>
      </c>
      <c r="D587" s="1">
        <v>0.0</v>
      </c>
      <c r="E587" s="1">
        <v>-0.477208352251068</v>
      </c>
      <c r="F587" s="1">
        <v>0.948783678701761</v>
      </c>
    </row>
    <row r="588">
      <c r="A588" s="1">
        <v>400.0</v>
      </c>
      <c r="B588" s="1">
        <v>4.71350222910467</v>
      </c>
      <c r="C588" s="1">
        <v>1.4140506687314</v>
      </c>
      <c r="D588" s="1">
        <v>0.0</v>
      </c>
      <c r="E588" s="1">
        <v>-1.99022703690445</v>
      </c>
      <c r="F588" s="1">
        <v>-0.576176368173054</v>
      </c>
    </row>
    <row r="589">
      <c r="A589" s="1">
        <v>400.0</v>
      </c>
      <c r="B589" s="1">
        <v>4.6857126789049</v>
      </c>
      <c r="C589" s="1">
        <v>1.40571380367147</v>
      </c>
      <c r="D589" s="1">
        <v>0.0</v>
      </c>
      <c r="E589" s="1">
        <v>-1.38947750998852</v>
      </c>
      <c r="F589" s="1">
        <v>0.0162362936829481</v>
      </c>
    </row>
    <row r="590">
      <c r="A590" s="1">
        <v>400.0</v>
      </c>
      <c r="B590" s="1">
        <v>4.66430234236207</v>
      </c>
      <c r="C590" s="1">
        <v>1.39929070270862</v>
      </c>
      <c r="D590" s="1">
        <v>0.0</v>
      </c>
      <c r="E590" s="1">
        <v>-1.07051682714143</v>
      </c>
      <c r="F590" s="1">
        <v>0.32877387556719</v>
      </c>
    </row>
    <row r="591">
      <c r="A591" s="1">
        <v>400.0</v>
      </c>
      <c r="B591" s="1">
        <v>4.61548394414882</v>
      </c>
      <c r="C591" s="1">
        <v>1.38464518324464</v>
      </c>
      <c r="D591" s="1">
        <v>0.0</v>
      </c>
      <c r="E591" s="1">
        <v>-2.44091991066284</v>
      </c>
      <c r="F591" s="1">
        <v>-1.05627472741819</v>
      </c>
    </row>
    <row r="592">
      <c r="A592" s="1">
        <v>400.0</v>
      </c>
      <c r="B592" s="1">
        <v>4.63147665166093</v>
      </c>
      <c r="C592" s="1">
        <v>1.38944299549827</v>
      </c>
      <c r="D592" s="1">
        <v>0.0</v>
      </c>
      <c r="E592" s="1">
        <v>0.799635375605589</v>
      </c>
      <c r="F592" s="1">
        <v>2.18907837110386</v>
      </c>
    </row>
    <row r="593">
      <c r="A593" s="1">
        <v>400.0</v>
      </c>
      <c r="B593" s="1">
        <v>4.56174435444728</v>
      </c>
      <c r="C593" s="1">
        <v>1.36852330633418</v>
      </c>
      <c r="D593" s="1">
        <v>0.0</v>
      </c>
      <c r="E593" s="1">
        <v>-3.48661486068238</v>
      </c>
      <c r="F593" s="1">
        <v>-2.11809155434819</v>
      </c>
    </row>
    <row r="594">
      <c r="A594" s="1">
        <v>400.0</v>
      </c>
      <c r="B594" s="1">
        <v>4.53710979509753</v>
      </c>
      <c r="C594" s="1">
        <v>1.36113293852926</v>
      </c>
      <c r="D594" s="1">
        <v>0.0</v>
      </c>
      <c r="E594" s="1">
        <v>-1.23172796748747</v>
      </c>
      <c r="F594" s="1">
        <v>0.129404971041787</v>
      </c>
    </row>
    <row r="595">
      <c r="A595" s="1">
        <v>400.0</v>
      </c>
      <c r="B595" s="1">
        <v>4.52862112742104</v>
      </c>
      <c r="C595" s="1">
        <v>1.35858633822631</v>
      </c>
      <c r="D595" s="1">
        <v>0.0</v>
      </c>
      <c r="E595" s="1">
        <v>-0.424433383824407</v>
      </c>
      <c r="F595" s="1">
        <v>0.934152954401906</v>
      </c>
    </row>
    <row r="596">
      <c r="A596" s="1">
        <v>400.0</v>
      </c>
      <c r="B596" s="1">
        <v>4.48385133547498</v>
      </c>
      <c r="C596" s="1">
        <v>1.34515540064249</v>
      </c>
      <c r="D596" s="1">
        <v>0.0</v>
      </c>
      <c r="E596" s="1">
        <v>-2.23848959730332</v>
      </c>
      <c r="F596" s="1">
        <v>-0.893334196660833</v>
      </c>
    </row>
    <row r="597">
      <c r="A597" s="1">
        <v>400.0</v>
      </c>
      <c r="B597" s="1">
        <v>4.46261579015697</v>
      </c>
      <c r="C597" s="1">
        <v>1.33878473704709</v>
      </c>
      <c r="D597" s="1">
        <v>0.0</v>
      </c>
      <c r="E597" s="1">
        <v>-1.06177726590033</v>
      </c>
      <c r="F597" s="1">
        <v>0.27700747114676</v>
      </c>
    </row>
    <row r="598">
      <c r="A598" s="1">
        <v>400.0</v>
      </c>
      <c r="B598" s="1">
        <v>4.44300440597197</v>
      </c>
      <c r="C598" s="1">
        <v>1.33290132179159</v>
      </c>
      <c r="D598" s="1">
        <v>0.0</v>
      </c>
      <c r="E598" s="1">
        <v>-0.980569209249893</v>
      </c>
      <c r="F598" s="1">
        <v>0.352332112541699</v>
      </c>
    </row>
    <row r="599">
      <c r="A599" s="1">
        <v>400.0</v>
      </c>
      <c r="B599" s="1">
        <v>4.39296459652428</v>
      </c>
      <c r="C599" s="1">
        <v>1.31788937895728</v>
      </c>
      <c r="D599" s="1">
        <v>0.0</v>
      </c>
      <c r="E599" s="1">
        <v>-2.50199047238481</v>
      </c>
      <c r="F599" s="1">
        <v>-1.18410109342753</v>
      </c>
    </row>
    <row r="600">
      <c r="A600" s="1">
        <v>400.0</v>
      </c>
      <c r="B600" s="1">
        <v>4.401715378044</v>
      </c>
      <c r="C600" s="1">
        <v>1.3205146134132</v>
      </c>
      <c r="D600" s="1">
        <v>0.0</v>
      </c>
      <c r="E600" s="1">
        <v>0.437539075986137</v>
      </c>
      <c r="F600" s="1">
        <v>1.75805368939933</v>
      </c>
    </row>
    <row r="601">
      <c r="A601" s="1">
        <v>400.0</v>
      </c>
      <c r="B601" s="1">
        <v>4.34864105117571</v>
      </c>
      <c r="C601" s="1">
        <v>1.30459231535271</v>
      </c>
      <c r="D601" s="1">
        <v>0.0</v>
      </c>
      <c r="E601" s="1">
        <v>-2.6537163434142</v>
      </c>
      <c r="F601" s="1">
        <v>-1.34912402806148</v>
      </c>
    </row>
    <row r="602">
      <c r="A602" s="1">
        <v>400.0</v>
      </c>
      <c r="B602" s="1">
        <v>4.32131309953899</v>
      </c>
      <c r="C602" s="1">
        <v>1.29639392986169</v>
      </c>
      <c r="D602" s="1">
        <v>0.0</v>
      </c>
      <c r="E602" s="1">
        <v>-1.36639758183605</v>
      </c>
      <c r="F602" s="1">
        <v>-0.0700036519743549</v>
      </c>
    </row>
    <row r="603">
      <c r="A603" s="1">
        <v>400.0</v>
      </c>
      <c r="B603" s="1">
        <v>4.31133163942706</v>
      </c>
      <c r="C603" s="1">
        <v>1.29339949182812</v>
      </c>
      <c r="D603" s="1">
        <v>0.0</v>
      </c>
      <c r="E603" s="1">
        <v>-0.499073005596528</v>
      </c>
      <c r="F603" s="1">
        <v>0.794326486231591</v>
      </c>
    </row>
    <row r="604">
      <c r="A604" s="1">
        <v>400.0</v>
      </c>
      <c r="B604" s="1">
        <v>4.26180460826685</v>
      </c>
      <c r="C604" s="1">
        <v>1.27854138248005</v>
      </c>
      <c r="D604" s="1">
        <v>0.0</v>
      </c>
      <c r="E604" s="1">
        <v>-2.47635155801049</v>
      </c>
      <c r="F604" s="1">
        <v>-1.19781017553043</v>
      </c>
    </row>
    <row r="605">
      <c r="A605" s="1">
        <v>400.0</v>
      </c>
      <c r="B605" s="1">
        <v>4.2645866660394</v>
      </c>
      <c r="C605" s="1">
        <v>1.27937599981182</v>
      </c>
      <c r="D605" s="1">
        <v>0.0</v>
      </c>
      <c r="E605" s="1">
        <v>0.139102888627462</v>
      </c>
      <c r="F605" s="1">
        <v>1.41847888843928</v>
      </c>
    </row>
    <row r="606">
      <c r="A606" s="1">
        <v>400.0</v>
      </c>
      <c r="B606" s="1">
        <v>4.22006036585861</v>
      </c>
      <c r="C606" s="1">
        <v>1.26601810975758</v>
      </c>
      <c r="D606" s="1">
        <v>0.0</v>
      </c>
      <c r="E606" s="1">
        <v>-2.22631500903958</v>
      </c>
      <c r="F606" s="1">
        <v>-0.960296899281996</v>
      </c>
    </row>
    <row r="607">
      <c r="A607" s="1">
        <v>400.0</v>
      </c>
      <c r="B607" s="1">
        <v>4.18814628555787</v>
      </c>
      <c r="C607" s="1">
        <v>1.25644388566736</v>
      </c>
      <c r="D607" s="1">
        <v>0.0</v>
      </c>
      <c r="E607" s="1">
        <v>-1.59570401503685</v>
      </c>
      <c r="F607" s="1">
        <v>-0.339260129369495</v>
      </c>
    </row>
    <row r="608">
      <c r="A608" s="1">
        <v>400.0</v>
      </c>
      <c r="B608" s="1">
        <v>4.18258322121926</v>
      </c>
      <c r="C608" s="1">
        <v>1.25477496636577</v>
      </c>
      <c r="D608" s="1">
        <v>0.0</v>
      </c>
      <c r="E608" s="1">
        <v>-0.278153216930832</v>
      </c>
      <c r="F608" s="1">
        <v>0.976621749434946</v>
      </c>
    </row>
    <row r="609">
      <c r="A609" s="1">
        <v>400.0</v>
      </c>
      <c r="B609" s="1">
        <v>4.12957443220955</v>
      </c>
      <c r="C609" s="1">
        <v>1.23887232966286</v>
      </c>
      <c r="D609" s="1">
        <v>0.0</v>
      </c>
      <c r="E609" s="1">
        <v>-2.65043945048546</v>
      </c>
      <c r="F609" s="1">
        <v>-1.41156712082259</v>
      </c>
    </row>
    <row r="610">
      <c r="A610" s="1">
        <v>400.0</v>
      </c>
      <c r="B610" s="1">
        <v>4.14032533968764</v>
      </c>
      <c r="C610" s="1">
        <v>1.24209760190629</v>
      </c>
      <c r="D610" s="1">
        <v>0.0</v>
      </c>
      <c r="E610" s="1">
        <v>0.53754537390489</v>
      </c>
      <c r="F610" s="1">
        <v>1.77964297581118</v>
      </c>
    </row>
    <row r="611">
      <c r="A611" s="1">
        <v>400.0</v>
      </c>
      <c r="B611" s="1">
        <v>4.09485250783814</v>
      </c>
      <c r="C611" s="1">
        <v>1.22845575235144</v>
      </c>
      <c r="D611" s="1">
        <v>0.0</v>
      </c>
      <c r="E611" s="1">
        <v>-2.27364159247542</v>
      </c>
      <c r="F611" s="1">
        <v>-1.04518584012398</v>
      </c>
    </row>
    <row r="612">
      <c r="A612" s="1">
        <v>400.0</v>
      </c>
      <c r="B612" s="1">
        <v>4.04896951975877</v>
      </c>
      <c r="C612" s="1">
        <v>1.21469085592763</v>
      </c>
      <c r="D612" s="1">
        <v>0.0</v>
      </c>
      <c r="E612" s="1">
        <v>-2.2941494039685</v>
      </c>
      <c r="F612" s="1">
        <v>-1.07945854804087</v>
      </c>
    </row>
    <row r="613">
      <c r="A613" s="1">
        <v>400.0</v>
      </c>
      <c r="B613" s="1">
        <v>4.05116532026903</v>
      </c>
      <c r="C613" s="1">
        <v>1.21534959608071</v>
      </c>
      <c r="D613" s="1">
        <v>0.0</v>
      </c>
      <c r="E613" s="1">
        <v>0.109790025513234</v>
      </c>
      <c r="F613" s="1">
        <v>1.32513962159394</v>
      </c>
    </row>
    <row r="614">
      <c r="A614" s="1">
        <v>400.0</v>
      </c>
      <c r="B614" s="1">
        <v>4.02984883560185</v>
      </c>
      <c r="C614" s="1">
        <v>1.20895465068055</v>
      </c>
      <c r="D614" s="1">
        <v>0.0</v>
      </c>
      <c r="E614" s="1">
        <v>-1.06582423335908</v>
      </c>
      <c r="F614" s="1">
        <v>0.143130417321475</v>
      </c>
    </row>
    <row r="615">
      <c r="A615" s="1">
        <v>400.0</v>
      </c>
      <c r="B615" s="1">
        <v>3.96833759680657</v>
      </c>
      <c r="C615" s="1">
        <v>1.19050127904197</v>
      </c>
      <c r="D615" s="1">
        <v>0.0</v>
      </c>
      <c r="E615" s="1">
        <v>-3.07556193976381</v>
      </c>
      <c r="F615" s="1">
        <v>-1.88506066072184</v>
      </c>
    </row>
    <row r="616">
      <c r="A616" s="1">
        <v>400.0</v>
      </c>
      <c r="B616" s="1">
        <v>3.9800836491085</v>
      </c>
      <c r="C616" s="1">
        <v>1.19402509473255</v>
      </c>
      <c r="D616" s="1">
        <v>0.0</v>
      </c>
      <c r="E616" s="1">
        <v>0.587302615096518</v>
      </c>
      <c r="F616" s="1">
        <v>1.78132770982907</v>
      </c>
    </row>
    <row r="617">
      <c r="A617" s="1">
        <v>400.0</v>
      </c>
      <c r="B617" s="1">
        <v>3.96504385903006</v>
      </c>
      <c r="C617" s="1">
        <v>1.18951315770901</v>
      </c>
      <c r="D617" s="1">
        <v>0.0</v>
      </c>
      <c r="E617" s="1">
        <v>-0.751989503922345</v>
      </c>
      <c r="F617" s="1">
        <v>0.437523653786672</v>
      </c>
    </row>
    <row r="618">
      <c r="A618" s="1">
        <v>400.0</v>
      </c>
      <c r="B618" s="1">
        <v>3.88580459507289</v>
      </c>
      <c r="C618" s="1">
        <v>1.16574137852186</v>
      </c>
      <c r="D618" s="1">
        <v>0.0</v>
      </c>
      <c r="E618" s="1">
        <v>-3.96196319785815</v>
      </c>
      <c r="F618" s="1">
        <v>-2.79622181933628</v>
      </c>
    </row>
    <row r="619">
      <c r="A619" s="1">
        <v>400.0</v>
      </c>
      <c r="B619" s="1">
        <v>3.89220208667455</v>
      </c>
      <c r="C619" s="1">
        <v>1.16766062600236</v>
      </c>
      <c r="D619" s="1">
        <v>0.0</v>
      </c>
      <c r="E619" s="1">
        <v>0.319874580083023</v>
      </c>
      <c r="F619" s="1">
        <v>1.48753520608539</v>
      </c>
    </row>
    <row r="620">
      <c r="A620" s="1">
        <v>400.0</v>
      </c>
      <c r="B620" s="1">
        <v>3.91099465268433</v>
      </c>
      <c r="C620" s="1">
        <v>1.1732983958053</v>
      </c>
      <c r="D620" s="1">
        <v>0.0</v>
      </c>
      <c r="E620" s="1">
        <v>0.939628300488948</v>
      </c>
      <c r="F620" s="1">
        <v>2.11292669629424</v>
      </c>
    </row>
    <row r="621">
      <c r="A621" s="1">
        <v>400.0</v>
      </c>
      <c r="B621" s="1">
        <v>3.83115497946681</v>
      </c>
      <c r="C621" s="1">
        <v>1.14934649384004</v>
      </c>
      <c r="D621" s="1">
        <v>0.0</v>
      </c>
      <c r="E621" s="1">
        <v>-3.99198366087603</v>
      </c>
      <c r="F621" s="1">
        <v>-2.84263716703598</v>
      </c>
    </row>
    <row r="622">
      <c r="A622" s="1">
        <v>400.0</v>
      </c>
      <c r="B622" s="1">
        <v>3.80135203485315</v>
      </c>
      <c r="C622" s="1">
        <v>1.14040561045594</v>
      </c>
      <c r="D622" s="1">
        <v>0.0</v>
      </c>
      <c r="E622" s="1">
        <v>-1.49014723068319</v>
      </c>
      <c r="F622" s="1">
        <v>-0.349741620227246</v>
      </c>
    </row>
    <row r="623">
      <c r="A623" s="1">
        <v>400.0</v>
      </c>
      <c r="B623" s="1">
        <v>3.80211469529757</v>
      </c>
      <c r="C623" s="1">
        <v>1.14063440858927</v>
      </c>
      <c r="D623" s="1">
        <v>0.0</v>
      </c>
      <c r="E623" s="1">
        <v>0.0381330222211317</v>
      </c>
      <c r="F623" s="1">
        <v>1.1787674308104</v>
      </c>
    </row>
    <row r="624">
      <c r="A624" s="1">
        <v>400.0</v>
      </c>
      <c r="B624" s="1">
        <v>3.81070864911924</v>
      </c>
      <c r="C624" s="1">
        <v>1.14321259473577</v>
      </c>
      <c r="D624" s="1">
        <v>0.0</v>
      </c>
      <c r="E624" s="1">
        <v>0.429697691083674</v>
      </c>
      <c r="F624" s="1">
        <v>1.57291028581944</v>
      </c>
    </row>
    <row r="625">
      <c r="A625" s="1">
        <v>400.0</v>
      </c>
      <c r="B625" s="1">
        <v>3.74995579142756</v>
      </c>
      <c r="C625" s="1">
        <v>1.12498673742827</v>
      </c>
      <c r="D625" s="1">
        <v>0.0</v>
      </c>
      <c r="E625" s="1">
        <v>-3.0376428845841</v>
      </c>
      <c r="F625" s="1">
        <v>-1.91265614715583</v>
      </c>
    </row>
    <row r="626">
      <c r="A626" s="1">
        <v>400.0</v>
      </c>
      <c r="B626" s="1">
        <v>3.71425205454761</v>
      </c>
      <c r="C626" s="1">
        <v>1.11427561636428</v>
      </c>
      <c r="D626" s="1">
        <v>0.0</v>
      </c>
      <c r="E626" s="1">
        <v>-1.78518684399762</v>
      </c>
      <c r="F626" s="1">
        <v>-0.670911227633337</v>
      </c>
    </row>
    <row r="627">
      <c r="A627" s="1">
        <v>400.0</v>
      </c>
      <c r="B627" s="1">
        <v>3.71610322822306</v>
      </c>
      <c r="C627" s="1">
        <v>1.11483096846691</v>
      </c>
      <c r="D627" s="1">
        <v>0.0</v>
      </c>
      <c r="E627" s="1">
        <v>0.0925586837723813</v>
      </c>
      <c r="F627" s="1">
        <v>1.2073896522393</v>
      </c>
    </row>
    <row r="628">
      <c r="A628" s="1">
        <v>400.0</v>
      </c>
      <c r="B628" s="1">
        <v>3.71427848138972</v>
      </c>
      <c r="C628" s="1">
        <v>1.11428354441691</v>
      </c>
      <c r="D628" s="1">
        <v>0.0</v>
      </c>
      <c r="E628" s="1">
        <v>-0.0912373416667833</v>
      </c>
      <c r="F628" s="1">
        <v>1.02304620275013</v>
      </c>
    </row>
    <row r="629">
      <c r="A629" s="1">
        <v>400.0</v>
      </c>
      <c r="B629" s="1">
        <v>3.64992123637432</v>
      </c>
      <c r="C629" s="1">
        <v>1.09497637091229</v>
      </c>
      <c r="D629" s="1">
        <v>0.0</v>
      </c>
      <c r="E629" s="1">
        <v>-3.21786225077005</v>
      </c>
      <c r="F629" s="1">
        <v>-2.12288587985775</v>
      </c>
    </row>
    <row r="630">
      <c r="A630" s="1">
        <v>400.0</v>
      </c>
      <c r="B630" s="1">
        <v>3.64427090738814</v>
      </c>
      <c r="C630" s="1">
        <v>1.09328127221644</v>
      </c>
      <c r="D630" s="1">
        <v>0.0</v>
      </c>
      <c r="E630" s="1">
        <v>-0.2825164493089</v>
      </c>
      <c r="F630" s="1">
        <v>0.810764822907543</v>
      </c>
    </row>
    <row r="631">
      <c r="A631" s="1">
        <v>400.0</v>
      </c>
      <c r="B631" s="1">
        <v>3.64965006479536</v>
      </c>
      <c r="C631" s="1">
        <v>1.09489501943861</v>
      </c>
      <c r="D631" s="1">
        <v>0.0</v>
      </c>
      <c r="E631" s="1">
        <v>0.268957870360964</v>
      </c>
      <c r="F631" s="1">
        <v>1.36385288979957</v>
      </c>
    </row>
    <row r="632">
      <c r="A632" s="1">
        <v>400.0</v>
      </c>
      <c r="B632" s="1">
        <v>3.58506251472084</v>
      </c>
      <c r="C632" s="1">
        <v>1.07551875441625</v>
      </c>
      <c r="D632" s="1">
        <v>0.0</v>
      </c>
      <c r="E632" s="1">
        <v>-3.22937750372602</v>
      </c>
      <c r="F632" s="1">
        <v>-2.15385874930977</v>
      </c>
    </row>
    <row r="633">
      <c r="A633" s="1">
        <v>400.0</v>
      </c>
      <c r="B633" s="1">
        <v>3.58247155977863</v>
      </c>
      <c r="C633" s="1">
        <v>1.07474146793359</v>
      </c>
      <c r="D633" s="1">
        <v>0.0</v>
      </c>
      <c r="E633" s="1">
        <v>-0.129547747110336</v>
      </c>
      <c r="F633" s="1">
        <v>0.945193720823255</v>
      </c>
    </row>
    <row r="634">
      <c r="A634" s="1">
        <v>400.0</v>
      </c>
      <c r="B634" s="1">
        <v>3.58641130124709</v>
      </c>
      <c r="C634" s="1">
        <v>1.07592339037412</v>
      </c>
      <c r="D634" s="1">
        <v>0.0</v>
      </c>
      <c r="E634" s="1">
        <v>0.19698707342286</v>
      </c>
      <c r="F634" s="1">
        <v>1.27291046379698</v>
      </c>
    </row>
    <row r="635">
      <c r="A635" s="1">
        <v>400.0</v>
      </c>
      <c r="B635" s="1">
        <v>3.52076435147262</v>
      </c>
      <c r="C635" s="1">
        <v>1.05622930544178</v>
      </c>
      <c r="D635" s="1">
        <v>0.0</v>
      </c>
      <c r="E635" s="1">
        <v>-3.28234748872375</v>
      </c>
      <c r="F635" s="1">
        <v>-2.22611818328197</v>
      </c>
    </row>
    <row r="636">
      <c r="A636" s="1">
        <v>400.0</v>
      </c>
      <c r="B636" s="1">
        <v>3.5189515777788</v>
      </c>
      <c r="C636" s="1">
        <v>1.05568547333364</v>
      </c>
      <c r="D636" s="1">
        <v>0.0</v>
      </c>
      <c r="E636" s="1">
        <v>-0.0906386846907025</v>
      </c>
      <c r="F636" s="1">
        <v>0.965046788642939</v>
      </c>
    </row>
    <row r="637">
      <c r="A637" s="1">
        <v>400.0</v>
      </c>
      <c r="B637" s="1">
        <v>3.52559796059694</v>
      </c>
      <c r="C637" s="1">
        <v>1.05767938817908</v>
      </c>
      <c r="D637" s="1">
        <v>0.0</v>
      </c>
      <c r="E637" s="1">
        <v>0.332319140906633</v>
      </c>
      <c r="F637" s="1">
        <v>1.38999852908571</v>
      </c>
    </row>
    <row r="638">
      <c r="A638" s="1">
        <v>400.0</v>
      </c>
      <c r="B638" s="1">
        <v>3.46035399019262</v>
      </c>
      <c r="C638" s="1">
        <v>1.03810619705778</v>
      </c>
      <c r="D638" s="1">
        <v>0.0</v>
      </c>
      <c r="E638" s="1">
        <v>-3.26219852021552</v>
      </c>
      <c r="F638" s="1">
        <v>-2.22409232315773</v>
      </c>
    </row>
    <row r="639">
      <c r="A639" s="1">
        <v>400.0</v>
      </c>
      <c r="B639" s="1">
        <v>3.45556523175804</v>
      </c>
      <c r="C639" s="1">
        <v>1.03666956952741</v>
      </c>
      <c r="D639" s="1">
        <v>0.0</v>
      </c>
      <c r="E639" s="1">
        <v>-0.23943792172929</v>
      </c>
      <c r="F639" s="1">
        <v>0.797231647798122</v>
      </c>
    </row>
    <row r="640">
      <c r="A640" s="1">
        <v>400.0</v>
      </c>
      <c r="B640" s="1">
        <v>3.46321021791186</v>
      </c>
      <c r="C640" s="1">
        <v>1.03896306537355</v>
      </c>
      <c r="D640" s="1">
        <v>0.0</v>
      </c>
      <c r="E640" s="1">
        <v>0.38224930769104</v>
      </c>
      <c r="F640" s="1">
        <v>1.42121237306459</v>
      </c>
    </row>
    <row r="641">
      <c r="A641" s="1">
        <v>400.0</v>
      </c>
      <c r="B641" s="1">
        <v>3.4039885382827</v>
      </c>
      <c r="C641" s="1">
        <v>1.02119656148481</v>
      </c>
      <c r="D641" s="1">
        <v>0.0</v>
      </c>
      <c r="E641" s="1">
        <v>-2.96108398145804</v>
      </c>
      <c r="F641" s="1">
        <v>-1.93988741997323</v>
      </c>
    </row>
    <row r="642">
      <c r="A642" s="1">
        <v>400.0</v>
      </c>
      <c r="B642" s="1">
        <v>3.39650932580781</v>
      </c>
      <c r="C642" s="1">
        <v>1.01895279774234</v>
      </c>
      <c r="D642" s="1">
        <v>0.0</v>
      </c>
      <c r="E642" s="1">
        <v>-0.373960623744551</v>
      </c>
      <c r="F642" s="1">
        <v>0.644992173997792</v>
      </c>
    </row>
    <row r="643">
      <c r="A643" s="1">
        <v>400.0</v>
      </c>
      <c r="B643" s="1">
        <v>3.40098046591646</v>
      </c>
      <c r="C643" s="1">
        <v>1.02029413977493</v>
      </c>
      <c r="D643" s="1">
        <v>0.0</v>
      </c>
      <c r="E643" s="1">
        <v>0.223557005432439</v>
      </c>
      <c r="F643" s="1">
        <v>1.24385114520737</v>
      </c>
    </row>
    <row r="644">
      <c r="A644" s="1">
        <v>400.0</v>
      </c>
      <c r="B644" s="1">
        <v>3.34529190262367</v>
      </c>
      <c r="C644" s="1">
        <v>1.0035875707871</v>
      </c>
      <c r="D644" s="1">
        <v>0.0</v>
      </c>
      <c r="E644" s="1">
        <v>-2.7844281646395</v>
      </c>
      <c r="F644" s="1">
        <v>-1.7808405938524</v>
      </c>
    </row>
    <row r="645">
      <c r="A645" s="1">
        <v>400.0</v>
      </c>
      <c r="B645" s="1">
        <v>3.34356799777441</v>
      </c>
      <c r="C645" s="1">
        <v>1.00307039933232</v>
      </c>
      <c r="D645" s="1">
        <v>0.0</v>
      </c>
      <c r="E645" s="1">
        <v>-0.0861952424628498</v>
      </c>
      <c r="F645" s="1">
        <v>0.916875156869474</v>
      </c>
    </row>
    <row r="646">
      <c r="A646" s="1">
        <v>400.0</v>
      </c>
      <c r="B646" s="1">
        <v>3.34291620253924</v>
      </c>
      <c r="C646" s="1">
        <v>1.00287486076177</v>
      </c>
      <c r="D646" s="1">
        <v>0.0</v>
      </c>
      <c r="E646" s="1">
        <v>-0.0325897617585724</v>
      </c>
      <c r="F646" s="1">
        <v>0.9702850990032</v>
      </c>
    </row>
    <row r="647">
      <c r="A647" s="1">
        <v>400.0</v>
      </c>
      <c r="B647" s="1">
        <v>3.27985976651257</v>
      </c>
      <c r="C647" s="1">
        <v>0.983957929953771</v>
      </c>
      <c r="D647" s="1">
        <v>0.0</v>
      </c>
      <c r="E647" s="1">
        <v>-3.15282180133351</v>
      </c>
      <c r="F647" s="1">
        <v>-2.16886387137974</v>
      </c>
    </row>
    <row r="648">
      <c r="A648" s="1">
        <v>400.0</v>
      </c>
      <c r="B648" s="1">
        <v>3.28977625665305</v>
      </c>
      <c r="C648" s="1">
        <v>0.986932876995916</v>
      </c>
      <c r="D648" s="1">
        <v>0.0</v>
      </c>
      <c r="E648" s="1">
        <v>0.495824507024167</v>
      </c>
      <c r="F648" s="1">
        <v>1.48275738402008</v>
      </c>
    </row>
    <row r="649">
      <c r="A649" s="1">
        <v>400.0</v>
      </c>
      <c r="B649" s="1">
        <v>3.29320714835677</v>
      </c>
      <c r="C649" s="1">
        <v>0.987962144507031</v>
      </c>
      <c r="D649" s="1">
        <v>0.0</v>
      </c>
      <c r="E649" s="1">
        <v>0.171544585185756</v>
      </c>
      <c r="F649" s="1">
        <v>1.15950672969278</v>
      </c>
    </row>
    <row r="650">
      <c r="A650" s="1">
        <v>400.0</v>
      </c>
      <c r="B650" s="1">
        <v>3.21860034342705</v>
      </c>
      <c r="C650" s="1">
        <v>0.965580103028116</v>
      </c>
      <c r="D650" s="1">
        <v>0.0</v>
      </c>
      <c r="E650" s="1">
        <v>-3.73034024648575</v>
      </c>
      <c r="F650" s="1">
        <v>-2.76476014345763</v>
      </c>
    </row>
    <row r="651">
      <c r="A651" s="1">
        <v>400.0</v>
      </c>
      <c r="B651" s="1">
        <v>3.22158371212748</v>
      </c>
      <c r="C651" s="1">
        <v>0.966475113638244</v>
      </c>
      <c r="D651" s="1">
        <v>0.0</v>
      </c>
      <c r="E651" s="1">
        <v>0.149168435021351</v>
      </c>
      <c r="F651" s="1">
        <v>1.11564354865959</v>
      </c>
    </row>
    <row r="652">
      <c r="A652" s="1">
        <v>400.0</v>
      </c>
      <c r="B652" s="1">
        <v>3.24019905933681</v>
      </c>
      <c r="C652" s="1">
        <v>0.972059717801045</v>
      </c>
      <c r="D652" s="1">
        <v>0.0</v>
      </c>
      <c r="E652" s="1">
        <v>0.930767360466688</v>
      </c>
      <c r="F652" s="1">
        <v>1.90282707826773</v>
      </c>
    </row>
    <row r="653">
      <c r="A653" s="1">
        <v>400.0</v>
      </c>
      <c r="B653" s="1">
        <v>3.17861024451264</v>
      </c>
      <c r="C653" s="1">
        <v>0.953583073353792</v>
      </c>
      <c r="D653" s="1">
        <v>0.0</v>
      </c>
      <c r="E653" s="1">
        <v>-3.07944074120882</v>
      </c>
      <c r="F653" s="1">
        <v>-2.12585766785503</v>
      </c>
    </row>
    <row r="654">
      <c r="A654" s="1">
        <v>400.0</v>
      </c>
      <c r="B654" s="1">
        <v>3.15761294307048</v>
      </c>
      <c r="C654" s="1">
        <v>0.947283882921146</v>
      </c>
      <c r="D654" s="1">
        <v>0.0</v>
      </c>
      <c r="E654" s="1">
        <v>-1.04986507210753</v>
      </c>
      <c r="F654" s="1">
        <v>-0.102581189186389</v>
      </c>
    </row>
    <row r="655">
      <c r="A655" s="1">
        <v>400.0</v>
      </c>
      <c r="B655" s="1">
        <v>3.1646401559829</v>
      </c>
      <c r="C655" s="1">
        <v>0.949392046794872</v>
      </c>
      <c r="D655" s="1">
        <v>0.0</v>
      </c>
      <c r="E655" s="1">
        <v>0.351360645620957</v>
      </c>
      <c r="F655" s="1">
        <v>1.30075269241582</v>
      </c>
    </row>
    <row r="656">
      <c r="A656" s="1">
        <v>400.0</v>
      </c>
      <c r="B656" s="1">
        <v>3.15134848648261</v>
      </c>
      <c r="C656" s="1">
        <v>0.945404545944785</v>
      </c>
      <c r="D656" s="1">
        <v>0.0</v>
      </c>
      <c r="E656" s="1">
        <v>-0.664583475014524</v>
      </c>
      <c r="F656" s="1">
        <v>0.280821070930261</v>
      </c>
    </row>
    <row r="657">
      <c r="A657" s="1">
        <v>400.0</v>
      </c>
      <c r="B657" s="1">
        <v>3.10505015401764</v>
      </c>
      <c r="C657" s="1">
        <v>0.931515046205294</v>
      </c>
      <c r="D657" s="1">
        <v>0.0</v>
      </c>
      <c r="E657" s="1">
        <v>-2.31491662324856</v>
      </c>
      <c r="F657" s="1">
        <v>-1.38340157704327</v>
      </c>
    </row>
    <row r="658">
      <c r="A658" s="1">
        <v>400.0</v>
      </c>
      <c r="B658" s="1">
        <v>3.10613532361861</v>
      </c>
      <c r="C658" s="1">
        <v>0.931840597085584</v>
      </c>
      <c r="D658" s="1">
        <v>0.0</v>
      </c>
      <c r="E658" s="1">
        <v>0.0542584800484746</v>
      </c>
      <c r="F658" s="1">
        <v>0.986099077134059</v>
      </c>
    </row>
    <row r="659">
      <c r="A659" s="1">
        <v>400.0</v>
      </c>
      <c r="B659" s="1">
        <v>3.10414948848301</v>
      </c>
      <c r="C659" s="1">
        <v>0.931244846544905</v>
      </c>
      <c r="D659" s="1">
        <v>0.0</v>
      </c>
      <c r="E659" s="1">
        <v>-0.0992917567799622</v>
      </c>
      <c r="F659" s="1">
        <v>0.831953089764942</v>
      </c>
    </row>
    <row r="660">
      <c r="A660" s="1">
        <v>400.0</v>
      </c>
      <c r="B660" s="1">
        <v>3.04262372593922</v>
      </c>
      <c r="C660" s="1">
        <v>0.912787117781766</v>
      </c>
      <c r="D660" s="1">
        <v>0.0</v>
      </c>
      <c r="E660" s="1">
        <v>-3.07628812718974</v>
      </c>
      <c r="F660" s="1">
        <v>-2.16350100940797</v>
      </c>
    </row>
    <row r="661">
      <c r="A661" s="1">
        <v>400.0</v>
      </c>
      <c r="B661" s="1">
        <v>3.05988858667535</v>
      </c>
      <c r="C661" s="1">
        <v>0.917966576002606</v>
      </c>
      <c r="D661" s="1">
        <v>0.0</v>
      </c>
      <c r="E661" s="1">
        <v>0.863243036806693</v>
      </c>
      <c r="F661" s="1">
        <v>1.7812096128093</v>
      </c>
    </row>
    <row r="662">
      <c r="A662" s="1">
        <v>400.0</v>
      </c>
      <c r="B662" s="1">
        <v>3.06151391777348</v>
      </c>
      <c r="C662" s="1">
        <v>0.918454175332044</v>
      </c>
      <c r="D662" s="1">
        <v>0.0</v>
      </c>
      <c r="E662" s="1">
        <v>0.0812665549062785</v>
      </c>
      <c r="F662" s="1">
        <v>0.999720730238323</v>
      </c>
    </row>
    <row r="663">
      <c r="A663" s="1">
        <v>400.0</v>
      </c>
      <c r="B663" s="1">
        <v>2.98493956838416</v>
      </c>
      <c r="C663" s="1">
        <v>0.895481870515249</v>
      </c>
      <c r="D663" s="1">
        <v>0.0</v>
      </c>
      <c r="E663" s="1">
        <v>-3.82871746946591</v>
      </c>
      <c r="F663" s="1">
        <v>-2.93323559895066</v>
      </c>
    </row>
    <row r="664">
      <c r="A664" s="1">
        <v>400.0</v>
      </c>
      <c r="B664" s="1">
        <v>2.99056557073544</v>
      </c>
      <c r="C664" s="1">
        <v>0.897169671220632</v>
      </c>
      <c r="D664" s="1">
        <v>0.0</v>
      </c>
      <c r="E664" s="1">
        <v>0.281300117563887</v>
      </c>
      <c r="F664" s="1">
        <v>1.17846978878451</v>
      </c>
    </row>
    <row r="665">
      <c r="A665" s="1">
        <v>400.0</v>
      </c>
      <c r="B665" s="1">
        <v>3.01518770019833</v>
      </c>
      <c r="C665" s="1">
        <v>0.904556310059501</v>
      </c>
      <c r="D665" s="1">
        <v>0.0</v>
      </c>
      <c r="E665" s="1">
        <v>1.2311064731449</v>
      </c>
      <c r="F665" s="1">
        <v>2.1356627832044</v>
      </c>
    </row>
    <row r="666">
      <c r="A666" s="1">
        <v>400.0</v>
      </c>
      <c r="B666" s="1">
        <v>2.95630744617119</v>
      </c>
      <c r="C666" s="1">
        <v>0.886892233851358</v>
      </c>
      <c r="D666" s="1">
        <v>0.0</v>
      </c>
      <c r="E666" s="1">
        <v>-2.94401270135722</v>
      </c>
      <c r="F666" s="1">
        <v>-2.05712046750586</v>
      </c>
    </row>
    <row r="667">
      <c r="A667" s="1">
        <v>400.0</v>
      </c>
      <c r="B667" s="1">
        <v>2.92968042241517</v>
      </c>
      <c r="C667" s="1">
        <v>0.878904126724552</v>
      </c>
      <c r="D667" s="1">
        <v>0.0</v>
      </c>
      <c r="E667" s="1">
        <v>-1.33135118780103</v>
      </c>
      <c r="F667" s="1">
        <v>-0.45244706107648</v>
      </c>
    </row>
    <row r="668">
      <c r="A668" s="1">
        <v>400.0</v>
      </c>
      <c r="B668" s="1">
        <v>2.93538872611037</v>
      </c>
      <c r="C668" s="1">
        <v>0.880616617833112</v>
      </c>
      <c r="D668" s="1">
        <v>0.0</v>
      </c>
      <c r="E668" s="1">
        <v>0.28541518476004</v>
      </c>
      <c r="F668" s="1">
        <v>1.16603180259315</v>
      </c>
    </row>
    <row r="669">
      <c r="A669" s="1">
        <v>400.0</v>
      </c>
      <c r="B669" s="1">
        <v>2.94347480593199</v>
      </c>
      <c r="C669" s="1">
        <v>0.883042441779599</v>
      </c>
      <c r="D669" s="1">
        <v>0.0</v>
      </c>
      <c r="E669" s="1">
        <v>0.404303991081178</v>
      </c>
      <c r="F669" s="1">
        <v>1.28734643286077</v>
      </c>
    </row>
    <row r="670">
      <c r="A670" s="1">
        <v>400.0</v>
      </c>
      <c r="B670" s="1">
        <v>2.88783534692527</v>
      </c>
      <c r="C670" s="1">
        <v>0.866350604077581</v>
      </c>
      <c r="D670" s="1">
        <v>0.0</v>
      </c>
      <c r="E670" s="1">
        <v>-2.78197295033635</v>
      </c>
      <c r="F670" s="1">
        <v>-1.91562234625877</v>
      </c>
    </row>
    <row r="671">
      <c r="A671" s="1">
        <v>400.0</v>
      </c>
      <c r="B671" s="1">
        <v>2.87718932169065</v>
      </c>
      <c r="C671" s="1">
        <v>0.863156796507195</v>
      </c>
      <c r="D671" s="1">
        <v>0.0</v>
      </c>
      <c r="E671" s="1">
        <v>-0.532301261731049</v>
      </c>
      <c r="F671" s="1">
        <v>0.330855534776145</v>
      </c>
    </row>
    <row r="672">
      <c r="A672" s="1">
        <v>400.0</v>
      </c>
      <c r="B672" s="1">
        <v>2.88794301716126</v>
      </c>
      <c r="C672" s="1">
        <v>0.866382905148378</v>
      </c>
      <c r="D672" s="1">
        <v>0.0</v>
      </c>
      <c r="E672" s="1">
        <v>0.5376847735306</v>
      </c>
      <c r="F672" s="1">
        <v>1.40406767867897</v>
      </c>
    </row>
    <row r="673">
      <c r="A673" s="1">
        <v>400.0</v>
      </c>
      <c r="B673" s="1">
        <v>2.8464580134073</v>
      </c>
      <c r="C673" s="1">
        <v>0.85393740402219</v>
      </c>
      <c r="D673" s="1">
        <v>0.0</v>
      </c>
      <c r="E673" s="1">
        <v>-2.07425018769811</v>
      </c>
      <c r="F673" s="1">
        <v>-1.22031278367592</v>
      </c>
    </row>
    <row r="674">
      <c r="A674" s="1">
        <v>400.0</v>
      </c>
      <c r="B674" s="1">
        <v>2.83804191269331</v>
      </c>
      <c r="C674" s="1">
        <v>0.851412573807994</v>
      </c>
      <c r="D674" s="1">
        <v>0.0</v>
      </c>
      <c r="E674" s="1">
        <v>-0.420805035699345</v>
      </c>
      <c r="F674" s="1">
        <v>0.430607538108648</v>
      </c>
    </row>
    <row r="675">
      <c r="A675" s="1">
        <v>400.0</v>
      </c>
      <c r="B675" s="1">
        <v>2.83699601251504</v>
      </c>
      <c r="C675" s="1">
        <v>0.851098803754513</v>
      </c>
      <c r="D675" s="1">
        <v>0.0</v>
      </c>
      <c r="E675" s="1">
        <v>-0.052295008913461</v>
      </c>
      <c r="F675" s="1">
        <v>0.798803794841052</v>
      </c>
    </row>
    <row r="676">
      <c r="A676" s="1">
        <v>400.0</v>
      </c>
      <c r="B676" s="1">
        <v>2.79170424237389</v>
      </c>
      <c r="C676" s="1">
        <v>0.837511272712168</v>
      </c>
      <c r="D676" s="1">
        <v>0.0</v>
      </c>
      <c r="E676" s="1">
        <v>-2.26458850705739</v>
      </c>
      <c r="F676" s="1">
        <v>-1.42707723434522</v>
      </c>
    </row>
    <row r="677">
      <c r="A677" s="1">
        <v>400.0</v>
      </c>
      <c r="B677" s="1">
        <v>2.8079763479385</v>
      </c>
      <c r="C677" s="1">
        <v>0.842392904381551</v>
      </c>
      <c r="D677" s="1">
        <v>0.0</v>
      </c>
      <c r="E677" s="1">
        <v>0.813605278230511</v>
      </c>
      <c r="F677" s="1">
        <v>1.65599818261206</v>
      </c>
    </row>
    <row r="678">
      <c r="A678" s="1">
        <v>400.0</v>
      </c>
      <c r="B678" s="1">
        <v>2.78641252039409</v>
      </c>
      <c r="C678" s="1">
        <v>0.835923756118228</v>
      </c>
      <c r="D678" s="1">
        <v>0.0</v>
      </c>
      <c r="E678" s="1">
        <v>-1.0781913772206</v>
      </c>
      <c r="F678" s="1">
        <v>-0.242267621102376</v>
      </c>
    </row>
    <row r="679">
      <c r="A679" s="1">
        <v>400.0</v>
      </c>
      <c r="B679" s="1">
        <v>2.73595801360221</v>
      </c>
      <c r="C679" s="1">
        <v>0.820787404080664</v>
      </c>
      <c r="D679" s="1">
        <v>0.0</v>
      </c>
      <c r="E679" s="1">
        <v>-2.52272533959398</v>
      </c>
      <c r="F679" s="1">
        <v>-1.70193793551332</v>
      </c>
    </row>
    <row r="680">
      <c r="A680" s="1">
        <v>400.0</v>
      </c>
      <c r="B680" s="1">
        <v>2.75448586213053</v>
      </c>
      <c r="C680" s="1">
        <v>0.82634575863916</v>
      </c>
      <c r="D680" s="1">
        <v>0.0</v>
      </c>
      <c r="E680" s="1">
        <v>0.9263924264161</v>
      </c>
      <c r="F680" s="1">
        <v>1.75273818505526</v>
      </c>
    </row>
    <row r="681">
      <c r="A681" s="1">
        <v>400.0</v>
      </c>
      <c r="B681" s="1">
        <v>2.75628835043545</v>
      </c>
      <c r="C681" s="1">
        <v>0.826886505130636</v>
      </c>
      <c r="D681" s="1">
        <v>0.0</v>
      </c>
      <c r="E681" s="1">
        <v>0.0901244152458957</v>
      </c>
      <c r="F681" s="1">
        <v>0.917010920376532</v>
      </c>
    </row>
    <row r="682">
      <c r="A682" s="1">
        <v>400.0</v>
      </c>
      <c r="B682" s="1">
        <v>2.6844994112414</v>
      </c>
      <c r="C682" s="1">
        <v>0.805349823372421</v>
      </c>
      <c r="D682" s="1">
        <v>0.0</v>
      </c>
      <c r="E682" s="1">
        <v>-3.58944695970251</v>
      </c>
      <c r="F682" s="1">
        <v>-2.78409713633009</v>
      </c>
    </row>
    <row r="683">
      <c r="A683" s="1">
        <v>400.0</v>
      </c>
      <c r="B683" s="1">
        <v>2.69772779010014</v>
      </c>
      <c r="C683" s="1">
        <v>0.809318337030043</v>
      </c>
      <c r="D683" s="1">
        <v>0.0</v>
      </c>
      <c r="E683" s="1">
        <v>0.661418942937075</v>
      </c>
      <c r="F683" s="1">
        <v>1.47073727996711</v>
      </c>
    </row>
    <row r="684">
      <c r="A684" s="1">
        <v>400.0</v>
      </c>
      <c r="B684" s="1">
        <v>2.72262101244535</v>
      </c>
      <c r="C684" s="1">
        <v>0.816786303733607</v>
      </c>
      <c r="D684" s="1">
        <v>0.0</v>
      </c>
      <c r="E684" s="1">
        <v>1.24466111726064</v>
      </c>
      <c r="F684" s="1">
        <v>2.06144742099425</v>
      </c>
    </row>
    <row r="685">
      <c r="A685" s="1">
        <v>400.0</v>
      </c>
      <c r="B685" s="1">
        <v>2.65513661604438</v>
      </c>
      <c r="C685" s="1">
        <v>0.796540984813316</v>
      </c>
      <c r="D685" s="1">
        <v>0.0</v>
      </c>
      <c r="E685" s="1">
        <v>-3.37421982004855</v>
      </c>
      <c r="F685" s="1">
        <v>-2.57767883523523</v>
      </c>
    </row>
    <row r="686">
      <c r="A686" s="1">
        <v>400.0</v>
      </c>
      <c r="B686" s="1">
        <v>2.63644588532105</v>
      </c>
      <c r="C686" s="1">
        <v>0.790933765596315</v>
      </c>
      <c r="D686" s="1">
        <v>0.0</v>
      </c>
      <c r="E686" s="1">
        <v>-0.934536536166774</v>
      </c>
      <c r="F686" s="1">
        <v>-0.143602770570458</v>
      </c>
    </row>
    <row r="687">
      <c r="A687" s="1">
        <v>400.0</v>
      </c>
      <c r="B687" s="1">
        <v>2.64749800012231</v>
      </c>
      <c r="C687" s="1">
        <v>0.794249400036693</v>
      </c>
      <c r="D687" s="1">
        <v>0.0</v>
      </c>
      <c r="E687" s="1">
        <v>0.552605740062972</v>
      </c>
      <c r="F687" s="1">
        <v>1.34685514009966</v>
      </c>
    </row>
    <row r="688">
      <c r="A688" s="1">
        <v>400.0</v>
      </c>
      <c r="B688" s="1">
        <v>2.65329039271824</v>
      </c>
      <c r="C688" s="1">
        <v>0.795987117815474</v>
      </c>
      <c r="D688" s="1">
        <v>0.0</v>
      </c>
      <c r="E688" s="1">
        <v>0.289619629796789</v>
      </c>
      <c r="F688" s="1">
        <v>1.08560674761226</v>
      </c>
    </row>
    <row r="689">
      <c r="A689" s="1">
        <v>400.0</v>
      </c>
      <c r="B689" s="1">
        <v>2.60264236748167</v>
      </c>
      <c r="C689" s="1">
        <v>0.780792710244503</v>
      </c>
      <c r="D689" s="1">
        <v>0.0</v>
      </c>
      <c r="E689" s="1">
        <v>-2.53240126182845</v>
      </c>
      <c r="F689" s="1">
        <v>-1.75160855158395</v>
      </c>
    </row>
    <row r="690">
      <c r="A690" s="1">
        <v>400.0</v>
      </c>
      <c r="B690" s="1">
        <v>2.59073096189234</v>
      </c>
      <c r="C690" s="1">
        <v>0.777219288567704</v>
      </c>
      <c r="D690" s="1">
        <v>0.0</v>
      </c>
      <c r="E690" s="1">
        <v>-0.595570279466528</v>
      </c>
      <c r="F690" s="1">
        <v>0.181649009101175</v>
      </c>
    </row>
    <row r="691">
      <c r="A691" s="1">
        <v>400.0</v>
      </c>
      <c r="B691" s="1">
        <v>2.6040222574789</v>
      </c>
      <c r="C691" s="1">
        <v>0.78120667724367</v>
      </c>
      <c r="D691" s="1">
        <v>0.0</v>
      </c>
      <c r="E691" s="1">
        <v>0.664564779327747</v>
      </c>
      <c r="F691" s="1">
        <v>1.44577145657141</v>
      </c>
    </row>
    <row r="692">
      <c r="A692" s="1">
        <v>400.0</v>
      </c>
      <c r="B692" s="1">
        <v>2.56865333695077</v>
      </c>
      <c r="C692" s="1">
        <v>0.770596001085232</v>
      </c>
      <c r="D692" s="1">
        <v>0.0</v>
      </c>
      <c r="E692" s="1">
        <v>-1.76844602640642</v>
      </c>
      <c r="F692" s="1">
        <v>-0.99785002532119</v>
      </c>
    </row>
    <row r="693">
      <c r="A693" s="1">
        <v>400.0</v>
      </c>
      <c r="B693" s="1">
        <v>2.55646905239348</v>
      </c>
      <c r="C693" s="1">
        <v>0.766940715718044</v>
      </c>
      <c r="D693" s="1">
        <v>0.0</v>
      </c>
      <c r="E693" s="1">
        <v>-0.60921422786464</v>
      </c>
      <c r="F693" s="1">
        <v>0.157726487853403</v>
      </c>
    </row>
    <row r="694">
      <c r="A694" s="1">
        <v>400.0</v>
      </c>
      <c r="B694" s="1">
        <v>2.55802396895842</v>
      </c>
      <c r="C694" s="1">
        <v>0.767407190687526</v>
      </c>
      <c r="D694" s="1">
        <v>0.0</v>
      </c>
      <c r="E694" s="1">
        <v>0.0777458282470888</v>
      </c>
      <c r="F694" s="1">
        <v>0.845153018934615</v>
      </c>
    </row>
    <row r="695">
      <c r="A695" s="1">
        <v>400.0</v>
      </c>
      <c r="B695" s="1">
        <v>2.52082272222099</v>
      </c>
      <c r="C695" s="1">
        <v>0.756246816666299</v>
      </c>
      <c r="D695" s="1">
        <v>0.0</v>
      </c>
      <c r="E695" s="1">
        <v>-1.86006233687123</v>
      </c>
      <c r="F695" s="1">
        <v>-1.10381552020493</v>
      </c>
    </row>
    <row r="696">
      <c r="A696" s="1">
        <v>400.0</v>
      </c>
      <c r="B696" s="1">
        <v>2.53459516860266</v>
      </c>
      <c r="C696" s="1">
        <v>0.760378550580799</v>
      </c>
      <c r="D696" s="1">
        <v>0.0</v>
      </c>
      <c r="E696" s="1">
        <v>0.688622319083265</v>
      </c>
      <c r="F696" s="1">
        <v>1.44900086966406</v>
      </c>
    </row>
    <row r="697">
      <c r="A697" s="1">
        <v>400.0</v>
      </c>
      <c r="B697" s="1">
        <v>2.5062571915958</v>
      </c>
      <c r="C697" s="1">
        <v>0.751877157478742</v>
      </c>
      <c r="D697" s="1">
        <v>0.0</v>
      </c>
      <c r="E697" s="1">
        <v>-1.41689885034281</v>
      </c>
      <c r="F697" s="1">
        <v>-0.665021692864076</v>
      </c>
    </row>
    <row r="698">
      <c r="A698" s="1">
        <v>400.0</v>
      </c>
      <c r="B698" s="1">
        <v>2.48268583785557</v>
      </c>
      <c r="C698" s="1">
        <v>0.74480575135667</v>
      </c>
      <c r="D698" s="1">
        <v>0.0</v>
      </c>
      <c r="E698" s="1">
        <v>-1.17856768701187</v>
      </c>
      <c r="F698" s="1">
        <v>-0.433761935655206</v>
      </c>
    </row>
    <row r="699">
      <c r="A699" s="1">
        <v>400.0</v>
      </c>
      <c r="B699" s="1">
        <v>2.49335551786202</v>
      </c>
      <c r="C699" s="1">
        <v>0.748006655358608</v>
      </c>
      <c r="D699" s="1">
        <v>0.0</v>
      </c>
      <c r="E699" s="1">
        <v>0.533484000322914</v>
      </c>
      <c r="F699" s="1">
        <v>1.28149065568152</v>
      </c>
    </row>
    <row r="700">
      <c r="A700" s="1">
        <v>400.0</v>
      </c>
      <c r="B700" s="1">
        <v>2.45249513182773</v>
      </c>
      <c r="C700" s="1">
        <v>0.735748539548319</v>
      </c>
      <c r="D700" s="1">
        <v>0.0</v>
      </c>
      <c r="E700" s="1">
        <v>-2.04301930171482</v>
      </c>
      <c r="F700" s="1">
        <v>-1.3072707621665</v>
      </c>
    </row>
    <row r="701">
      <c r="A701" s="1">
        <v>400.0</v>
      </c>
      <c r="B701" s="1">
        <v>2.4707248054201</v>
      </c>
      <c r="C701" s="1">
        <v>0.741217441626031</v>
      </c>
      <c r="D701" s="1">
        <v>0.0</v>
      </c>
      <c r="E701" s="1">
        <v>0.911483679618641</v>
      </c>
      <c r="F701" s="1">
        <v>1.65270112124467</v>
      </c>
    </row>
    <row r="702">
      <c r="A702" s="1">
        <v>400.0</v>
      </c>
      <c r="B702" s="1">
        <v>2.44170258253626</v>
      </c>
      <c r="C702" s="1">
        <v>0.732510774760879</v>
      </c>
      <c r="D702" s="1">
        <v>0.0</v>
      </c>
      <c r="E702" s="1">
        <v>-1.45111114419194</v>
      </c>
      <c r="F702" s="1">
        <v>-0.718600369431061</v>
      </c>
    </row>
    <row r="703">
      <c r="A703" s="1">
        <v>400.0</v>
      </c>
      <c r="B703" s="1">
        <v>2.40696584603364</v>
      </c>
      <c r="C703" s="1">
        <v>0.722089753810092</v>
      </c>
      <c r="D703" s="1">
        <v>0.0</v>
      </c>
      <c r="E703" s="1">
        <v>-1.73683682513114</v>
      </c>
      <c r="F703" s="1">
        <v>-1.01474707132105</v>
      </c>
    </row>
    <row r="704">
      <c r="A704" s="1">
        <v>400.0</v>
      </c>
      <c r="B704" s="1">
        <v>2.42393617055057</v>
      </c>
      <c r="C704" s="1">
        <v>0.727180851165172</v>
      </c>
      <c r="D704" s="1">
        <v>0.0</v>
      </c>
      <c r="E704" s="1">
        <v>0.848516225846651</v>
      </c>
      <c r="F704" s="1">
        <v>1.57569707701182</v>
      </c>
    </row>
    <row r="705">
      <c r="A705" s="1">
        <v>400.0</v>
      </c>
      <c r="B705" s="1">
        <v>2.40551868590927</v>
      </c>
      <c r="C705" s="1">
        <v>0.721655605772781</v>
      </c>
      <c r="D705" s="1">
        <v>0.0</v>
      </c>
      <c r="E705" s="1">
        <v>-0.920874232065216</v>
      </c>
      <c r="F705" s="1">
        <v>-0.199218626292434</v>
      </c>
    </row>
    <row r="706">
      <c r="A706" s="1">
        <v>400.0</v>
      </c>
      <c r="B706" s="1">
        <v>2.36771330949108</v>
      </c>
      <c r="C706" s="1">
        <v>0.710313992847324</v>
      </c>
      <c r="D706" s="1">
        <v>0.0</v>
      </c>
      <c r="E706" s="1">
        <v>-1.89026882090956</v>
      </c>
      <c r="F706" s="1">
        <v>-1.17995482806224</v>
      </c>
    </row>
    <row r="707">
      <c r="A707" s="1">
        <v>400.0</v>
      </c>
      <c r="B707" s="1">
        <v>2.38643670109689</v>
      </c>
      <c r="C707" s="1">
        <v>0.715931010329069</v>
      </c>
      <c r="D707" s="1">
        <v>0.0</v>
      </c>
      <c r="E707" s="1">
        <v>0.936169580290879</v>
      </c>
      <c r="F707" s="1">
        <v>1.65210059061994</v>
      </c>
    </row>
    <row r="708">
      <c r="A708" s="1">
        <v>400.0</v>
      </c>
      <c r="B708" s="1">
        <v>2.36604849134494</v>
      </c>
      <c r="C708" s="1">
        <v>0.709814547403482</v>
      </c>
      <c r="D708" s="1">
        <v>0.0</v>
      </c>
      <c r="E708" s="1">
        <v>-1.01941048759783</v>
      </c>
      <c r="F708" s="1">
        <v>-0.309595940194356</v>
      </c>
    </row>
    <row r="709">
      <c r="A709" s="1">
        <v>400.0</v>
      </c>
      <c r="B709" s="1">
        <v>2.32820758448019</v>
      </c>
      <c r="C709" s="1">
        <v>0.698462275344058</v>
      </c>
      <c r="D709" s="1">
        <v>0.0</v>
      </c>
      <c r="E709" s="1">
        <v>-1.89204534323721</v>
      </c>
      <c r="F709" s="1">
        <v>-1.19358306789315</v>
      </c>
    </row>
    <row r="710">
      <c r="A710" s="1">
        <v>400.0</v>
      </c>
      <c r="B710" s="1">
        <v>2.34678773912401</v>
      </c>
      <c r="C710" s="1">
        <v>0.704036321737203</v>
      </c>
      <c r="D710" s="1">
        <v>0.0</v>
      </c>
      <c r="E710" s="1">
        <v>0.929007732190712</v>
      </c>
      <c r="F710" s="1">
        <v>1.63304405392791</v>
      </c>
    </row>
    <row r="711">
      <c r="A711" s="1">
        <v>400.0</v>
      </c>
      <c r="B711" s="1">
        <v>2.32971247934023</v>
      </c>
      <c r="C711" s="1">
        <v>0.698913743802069</v>
      </c>
      <c r="D711" s="1">
        <v>0.0</v>
      </c>
      <c r="E711" s="1">
        <v>-0.853762989189021</v>
      </c>
      <c r="F711" s="1">
        <v>-0.154849245386952</v>
      </c>
    </row>
    <row r="712">
      <c r="A712" s="1">
        <v>400.0</v>
      </c>
      <c r="B712" s="1">
        <v>2.28703836409198</v>
      </c>
      <c r="C712" s="1">
        <v>0.686111509227595</v>
      </c>
      <c r="D712" s="1">
        <v>0.0</v>
      </c>
      <c r="E712" s="1">
        <v>-2.13370576241231</v>
      </c>
      <c r="F712" s="1">
        <v>-1.44759425318472</v>
      </c>
    </row>
    <row r="713">
      <c r="A713" s="1">
        <v>400.0</v>
      </c>
      <c r="B713" s="1">
        <v>2.30770586583349</v>
      </c>
      <c r="C713" s="1">
        <v>0.692311759750049</v>
      </c>
      <c r="D713" s="1">
        <v>0.0</v>
      </c>
      <c r="E713" s="1">
        <v>1.03337508707568</v>
      </c>
      <c r="F713" s="1">
        <v>1.72568684682573</v>
      </c>
    </row>
    <row r="714">
      <c r="A714" s="1">
        <v>400.0</v>
      </c>
      <c r="B714" s="1">
        <v>2.2985827565356</v>
      </c>
      <c r="C714" s="1">
        <v>0.689574826960682</v>
      </c>
      <c r="D714" s="1">
        <v>0.0</v>
      </c>
      <c r="E714" s="1">
        <v>-0.456155464894436</v>
      </c>
      <c r="F714" s="1">
        <v>0.233419362066246</v>
      </c>
    </row>
    <row r="715">
      <c r="A715" s="1">
        <v>400.0</v>
      </c>
      <c r="B715" s="1">
        <v>2.24098623987282</v>
      </c>
      <c r="C715" s="1">
        <v>0.672295871961847</v>
      </c>
      <c r="D715" s="1">
        <v>0.0</v>
      </c>
      <c r="E715" s="1">
        <v>-2.87982583313919</v>
      </c>
      <c r="F715" s="1">
        <v>-2.20752996117734</v>
      </c>
    </row>
    <row r="716">
      <c r="A716" s="1">
        <v>400.0</v>
      </c>
      <c r="B716" s="1">
        <v>2.26282867939414</v>
      </c>
      <c r="C716" s="1">
        <v>0.678848603818244</v>
      </c>
      <c r="D716" s="1">
        <v>0.0</v>
      </c>
      <c r="E716" s="1">
        <v>1.09212197606609</v>
      </c>
      <c r="F716" s="1">
        <v>1.77097057988434</v>
      </c>
    </row>
    <row r="717">
      <c r="A717" s="1">
        <v>400.0</v>
      </c>
      <c r="B717" s="1">
        <v>2.28047829214102</v>
      </c>
      <c r="C717" s="1">
        <v>0.684143487642307</v>
      </c>
      <c r="D717" s="1">
        <v>0.0</v>
      </c>
      <c r="E717" s="1">
        <v>0.882480637343974</v>
      </c>
      <c r="F717" s="1">
        <v>1.56662412498628</v>
      </c>
    </row>
    <row r="718">
      <c r="A718" s="1">
        <v>400.0</v>
      </c>
      <c r="B718" s="1">
        <v>2.20759439895022</v>
      </c>
      <c r="C718" s="1">
        <v>0.662278319685066</v>
      </c>
      <c r="D718" s="1">
        <v>0.0</v>
      </c>
      <c r="E718" s="1">
        <v>-3.64419465954028</v>
      </c>
      <c r="F718" s="1">
        <v>-2.98191633985522</v>
      </c>
    </row>
    <row r="719">
      <c r="A719" s="1">
        <v>400.0</v>
      </c>
      <c r="B719" s="1">
        <v>2.20773846200432</v>
      </c>
      <c r="C719" s="1">
        <v>0.662321538601298</v>
      </c>
      <c r="D719" s="1">
        <v>0.0</v>
      </c>
      <c r="E719" s="1">
        <v>0.00720315270541505</v>
      </c>
      <c r="F719" s="1">
        <v>0.669524691306713</v>
      </c>
    </row>
    <row r="720">
      <c r="A720" s="1">
        <v>400.0</v>
      </c>
      <c r="B720" s="1">
        <v>2.2309863135178</v>
      </c>
      <c r="C720" s="1">
        <v>0.669295894055341</v>
      </c>
      <c r="D720" s="1">
        <v>0.0</v>
      </c>
      <c r="E720" s="1">
        <v>1.16239257567372</v>
      </c>
      <c r="F720" s="1">
        <v>1.83168846972906</v>
      </c>
    </row>
    <row r="721">
      <c r="A721" s="1">
        <v>400.0</v>
      </c>
      <c r="B721" s="1">
        <v>2.201486742219</v>
      </c>
      <c r="C721" s="1">
        <v>0.660446022665701</v>
      </c>
      <c r="D721" s="1">
        <v>0.0</v>
      </c>
      <c r="E721" s="1">
        <v>-1.47497856493998</v>
      </c>
      <c r="F721" s="1">
        <v>-0.814532542274287</v>
      </c>
    </row>
    <row r="722">
      <c r="A722" s="1">
        <v>400.0</v>
      </c>
      <c r="B722" s="1">
        <v>2.1717876077497</v>
      </c>
      <c r="C722" s="1">
        <v>0.651536282324912</v>
      </c>
      <c r="D722" s="1">
        <v>0.0</v>
      </c>
      <c r="E722" s="1">
        <v>-1.48495672346484</v>
      </c>
      <c r="F722" s="1">
        <v>-0.833420441139935</v>
      </c>
    </row>
    <row r="723">
      <c r="A723" s="1">
        <v>400.0</v>
      </c>
      <c r="B723" s="1">
        <v>2.17762493894895</v>
      </c>
      <c r="C723" s="1">
        <v>0.653287481684685</v>
      </c>
      <c r="D723" s="1">
        <v>0.0</v>
      </c>
      <c r="E723" s="1">
        <v>0.291866559962272</v>
      </c>
      <c r="F723" s="1">
        <v>0.945154041646958</v>
      </c>
    </row>
    <row r="724">
      <c r="A724" s="1">
        <v>400.0</v>
      </c>
      <c r="B724" s="1">
        <v>2.1849372861543</v>
      </c>
      <c r="C724" s="1">
        <v>0.655481185846292</v>
      </c>
      <c r="D724" s="1">
        <v>0.0</v>
      </c>
      <c r="E724" s="1">
        <v>0.365617360267833</v>
      </c>
      <c r="F724" s="1">
        <v>1.02109854611412</v>
      </c>
    </row>
    <row r="725">
      <c r="A725" s="1">
        <v>400.0</v>
      </c>
      <c r="B725" s="1">
        <v>2.13391668601576</v>
      </c>
      <c r="C725" s="1">
        <v>0.640175005804729</v>
      </c>
      <c r="D725" s="1">
        <v>0.0</v>
      </c>
      <c r="E725" s="1">
        <v>-2.55103000692713</v>
      </c>
      <c r="F725" s="1">
        <v>-1.9108550011224</v>
      </c>
    </row>
    <row r="726">
      <c r="A726" s="1">
        <v>400.0</v>
      </c>
      <c r="B726" s="1">
        <v>2.14641154637422</v>
      </c>
      <c r="C726" s="1">
        <v>0.643923463912267</v>
      </c>
      <c r="D726" s="1">
        <v>0.0</v>
      </c>
      <c r="E726" s="1">
        <v>0.624743017922924</v>
      </c>
      <c r="F726" s="1">
        <v>1.26866648183519</v>
      </c>
    </row>
    <row r="727">
      <c r="A727" s="1">
        <v>400.0</v>
      </c>
      <c r="B727" s="1">
        <v>2.15414093116436</v>
      </c>
      <c r="C727" s="1">
        <v>0.646242279349309</v>
      </c>
      <c r="D727" s="1">
        <v>0.0</v>
      </c>
      <c r="E727" s="1">
        <v>0.386469239506936</v>
      </c>
      <c r="F727" s="1">
        <v>1.03271151885624</v>
      </c>
    </row>
    <row r="728">
      <c r="A728" s="1">
        <v>400.0</v>
      </c>
      <c r="B728" s="1">
        <v>2.09206745336712</v>
      </c>
      <c r="C728" s="1">
        <v>0.627620236010136</v>
      </c>
      <c r="D728" s="1">
        <v>0.0</v>
      </c>
      <c r="E728" s="1">
        <v>-3.10367388986207</v>
      </c>
      <c r="F728" s="1">
        <v>-2.47605365385194</v>
      </c>
    </row>
    <row r="729">
      <c r="A729" s="1">
        <v>400.0</v>
      </c>
      <c r="B729" s="1">
        <v>2.109578453967</v>
      </c>
      <c r="C729" s="1">
        <v>0.632873536190101</v>
      </c>
      <c r="D729" s="1">
        <v>0.0</v>
      </c>
      <c r="E729" s="1">
        <v>0.875550029994087</v>
      </c>
      <c r="F729" s="1">
        <v>1.50842356618418</v>
      </c>
    </row>
    <row r="730">
      <c r="A730" s="1">
        <v>400.0</v>
      </c>
      <c r="B730" s="1">
        <v>2.13078076991246</v>
      </c>
      <c r="C730" s="1">
        <v>0.639234230973738</v>
      </c>
      <c r="D730" s="1">
        <v>0.0</v>
      </c>
      <c r="E730" s="1">
        <v>1.06011579727294</v>
      </c>
      <c r="F730" s="1">
        <v>1.69935002824668</v>
      </c>
    </row>
    <row r="731">
      <c r="A731" s="1">
        <v>400.0</v>
      </c>
      <c r="B731" s="1">
        <v>2.06505078444803</v>
      </c>
      <c r="C731" s="1">
        <v>0.619515235334409</v>
      </c>
      <c r="D731" s="1">
        <v>0.0</v>
      </c>
      <c r="E731" s="1">
        <v>-3.28649927322146</v>
      </c>
      <c r="F731" s="1">
        <v>-2.66698403788705</v>
      </c>
    </row>
    <row r="732">
      <c r="A732" s="1">
        <v>400.0</v>
      </c>
      <c r="B732" s="1">
        <v>2.06180354886652</v>
      </c>
      <c r="C732" s="1">
        <v>0.618541064659956</v>
      </c>
      <c r="D732" s="1">
        <v>0.0</v>
      </c>
      <c r="E732" s="1">
        <v>-0.162361779075581</v>
      </c>
      <c r="F732" s="1">
        <v>0.456179285584374</v>
      </c>
    </row>
    <row r="733">
      <c r="A733" s="1">
        <v>400.0</v>
      </c>
      <c r="B733" s="1">
        <v>2.08282620697576</v>
      </c>
      <c r="C733" s="1">
        <v>0.62484786209273</v>
      </c>
      <c r="D733" s="1">
        <v>0.0</v>
      </c>
      <c r="E733" s="1">
        <v>1.05113290546228</v>
      </c>
      <c r="F733" s="1">
        <v>1.67598076755501</v>
      </c>
    </row>
    <row r="734">
      <c r="A734" s="1">
        <v>400.0</v>
      </c>
      <c r="B734" s="1">
        <v>2.06063446812089</v>
      </c>
      <c r="C734" s="1">
        <v>0.618190340436268</v>
      </c>
      <c r="D734" s="1">
        <v>0.0</v>
      </c>
      <c r="E734" s="1">
        <v>-1.10958694274359</v>
      </c>
      <c r="F734" s="1">
        <v>-0.491396602307321</v>
      </c>
    </row>
    <row r="735">
      <c r="A735" s="1">
        <v>400.0</v>
      </c>
      <c r="B735" s="1">
        <v>2.03164915856717</v>
      </c>
      <c r="C735" s="1">
        <v>0.609494747570153</v>
      </c>
      <c r="D735" s="1">
        <v>0.0</v>
      </c>
      <c r="E735" s="1">
        <v>-1.44926547768591</v>
      </c>
      <c r="F735" s="1">
        <v>-0.839770730115759</v>
      </c>
    </row>
    <row r="736">
      <c r="A736" s="1">
        <v>400.0</v>
      </c>
      <c r="B736" s="1">
        <v>2.03872482989902</v>
      </c>
      <c r="C736" s="1">
        <v>0.611617448969707</v>
      </c>
      <c r="D736" s="1">
        <v>0.0</v>
      </c>
      <c r="E736" s="1">
        <v>0.353783566592369</v>
      </c>
      <c r="F736" s="1">
        <v>0.965401015562076</v>
      </c>
    </row>
    <row r="737">
      <c r="A737" s="1">
        <v>400.0</v>
      </c>
      <c r="B737" s="1">
        <v>2.04185780495402</v>
      </c>
      <c r="C737" s="1">
        <v>0.612557341486206</v>
      </c>
      <c r="D737" s="1">
        <v>0.0</v>
      </c>
      <c r="E737" s="1">
        <v>0.156648752749788</v>
      </c>
      <c r="F737" s="1">
        <v>0.769206094235994</v>
      </c>
    </row>
    <row r="738">
      <c r="A738" s="1">
        <v>400.0</v>
      </c>
      <c r="B738" s="1">
        <v>1.99392910438888</v>
      </c>
      <c r="C738" s="1">
        <v>0.598178731316664</v>
      </c>
      <c r="D738" s="1">
        <v>0.0</v>
      </c>
      <c r="E738" s="1">
        <v>-2.39643502825686</v>
      </c>
      <c r="F738" s="1">
        <v>-1.79825629694019</v>
      </c>
    </row>
    <row r="739">
      <c r="A739" s="1">
        <v>400.0</v>
      </c>
      <c r="B739" s="1">
        <v>2.01520092983827</v>
      </c>
      <c r="C739" s="1">
        <v>0.604560278951481</v>
      </c>
      <c r="D739" s="1">
        <v>0.0</v>
      </c>
      <c r="E739" s="1">
        <v>1.06359127246946</v>
      </c>
      <c r="F739" s="1">
        <v>1.66815155142094</v>
      </c>
    </row>
    <row r="740">
      <c r="A740" s="1">
        <v>400.0</v>
      </c>
      <c r="B740" s="1">
        <v>2.01602049893409</v>
      </c>
      <c r="C740" s="1">
        <v>0.604806149680229</v>
      </c>
      <c r="D740" s="1">
        <v>0.0</v>
      </c>
      <c r="E740" s="1">
        <v>0.0409784547912295</v>
      </c>
      <c r="F740" s="1">
        <v>0.645784604471458</v>
      </c>
    </row>
    <row r="741">
      <c r="A741" s="1">
        <v>400.0</v>
      </c>
      <c r="B741" s="1">
        <v>1.95232293956928</v>
      </c>
      <c r="C741" s="1">
        <v>0.585696881870785</v>
      </c>
      <c r="D741" s="1">
        <v>0.0</v>
      </c>
      <c r="E741" s="1">
        <v>-3.18487796824058</v>
      </c>
      <c r="F741" s="1">
        <v>-2.59918108636979</v>
      </c>
    </row>
    <row r="742">
      <c r="A742" s="1">
        <v>400.0</v>
      </c>
      <c r="B742" s="1">
        <v>1.97413079031696</v>
      </c>
      <c r="C742" s="1">
        <v>0.592239237095088</v>
      </c>
      <c r="D742" s="1">
        <v>0.0</v>
      </c>
      <c r="E742" s="1">
        <v>1.09039253738387</v>
      </c>
      <c r="F742" s="1">
        <v>1.68263177447896</v>
      </c>
    </row>
    <row r="743">
      <c r="A743" s="1">
        <v>400.0</v>
      </c>
      <c r="B743" s="1">
        <v>2.00331439243564</v>
      </c>
      <c r="C743" s="1">
        <v>0.600994317730692</v>
      </c>
      <c r="D743" s="1">
        <v>0.0</v>
      </c>
      <c r="E743" s="1">
        <v>1.45918010593391</v>
      </c>
      <c r="F743" s="1">
        <v>2.0601744236646</v>
      </c>
    </row>
    <row r="744">
      <c r="A744" s="1">
        <v>400.0</v>
      </c>
      <c r="B744" s="1">
        <v>1.93612786420658</v>
      </c>
      <c r="C744" s="1">
        <v>0.580838359261974</v>
      </c>
      <c r="D744" s="1">
        <v>0.0</v>
      </c>
      <c r="E744" s="1">
        <v>-3.35932641145291</v>
      </c>
      <c r="F744" s="1">
        <v>-2.77848805219093</v>
      </c>
    </row>
    <row r="745">
      <c r="A745" s="1">
        <v>400.0</v>
      </c>
      <c r="B745" s="1">
        <v>1.92406249296112</v>
      </c>
      <c r="C745" s="1">
        <v>0.577218747888338</v>
      </c>
      <c r="D745" s="1">
        <v>0.0</v>
      </c>
      <c r="E745" s="1">
        <v>-0.603268562272774</v>
      </c>
      <c r="F745" s="1">
        <v>-0.0260498143844358</v>
      </c>
    </row>
    <row r="746">
      <c r="A746" s="1">
        <v>400.0</v>
      </c>
      <c r="B746" s="1">
        <v>1.94122884497943</v>
      </c>
      <c r="C746" s="1">
        <v>0.58236865349383</v>
      </c>
      <c r="D746" s="1">
        <v>0.0</v>
      </c>
      <c r="E746" s="1">
        <v>0.85831760091537</v>
      </c>
      <c r="F746" s="1">
        <v>1.4406862544092</v>
      </c>
    </row>
    <row r="747">
      <c r="A747" s="1">
        <v>400.0</v>
      </c>
      <c r="B747" s="1">
        <v>1.95293777777692</v>
      </c>
      <c r="C747" s="1">
        <v>0.585881333333077</v>
      </c>
      <c r="D747" s="1">
        <v>0.0</v>
      </c>
      <c r="E747" s="1">
        <v>0.585446639874476</v>
      </c>
      <c r="F747" s="1">
        <v>1.17132797320755</v>
      </c>
    </row>
    <row r="748">
      <c r="A748" s="1">
        <v>400.0</v>
      </c>
      <c r="B748" s="1">
        <v>1.90769778593886</v>
      </c>
      <c r="C748" s="1">
        <v>0.572309335781659</v>
      </c>
      <c r="D748" s="1">
        <v>0.0</v>
      </c>
      <c r="E748" s="1">
        <v>-2.26199959190296</v>
      </c>
      <c r="F748" s="1">
        <v>-1.6896902561213</v>
      </c>
    </row>
    <row r="749">
      <c r="A749" s="1">
        <v>400.0</v>
      </c>
      <c r="B749" s="1">
        <v>1.89609925255763</v>
      </c>
      <c r="C749" s="1">
        <v>0.568829775767289</v>
      </c>
      <c r="D749" s="1">
        <v>0.0</v>
      </c>
      <c r="E749" s="1">
        <v>-0.579926669061592</v>
      </c>
      <c r="F749" s="1">
        <v>-0.0110968932943024</v>
      </c>
    </row>
    <row r="750">
      <c r="A750" s="1">
        <v>400.0</v>
      </c>
      <c r="B750" s="1">
        <v>1.9142756899734</v>
      </c>
      <c r="C750" s="1">
        <v>0.574282706992022</v>
      </c>
      <c r="D750" s="1">
        <v>0.0</v>
      </c>
      <c r="E750" s="1">
        <v>0.908821870788756</v>
      </c>
      <c r="F750" s="1">
        <v>1.48310457778077</v>
      </c>
    </row>
    <row r="751">
      <c r="A751" s="1">
        <v>400.0</v>
      </c>
      <c r="B751" s="1">
        <v>1.89407983352487</v>
      </c>
      <c r="C751" s="1">
        <v>0.568223950057461</v>
      </c>
      <c r="D751" s="1">
        <v>0.0</v>
      </c>
      <c r="E751" s="1">
        <v>-1.0097928224269</v>
      </c>
      <c r="F751" s="1">
        <v>-0.441568872369441</v>
      </c>
    </row>
    <row r="752">
      <c r="A752" s="1">
        <v>400.0</v>
      </c>
      <c r="B752" s="1">
        <v>1.8722903810821</v>
      </c>
      <c r="C752" s="1">
        <v>0.561687114324632</v>
      </c>
      <c r="D752" s="1">
        <v>0.0</v>
      </c>
      <c r="E752" s="1">
        <v>-1.08947262213803</v>
      </c>
      <c r="F752" s="1">
        <v>-0.527785507813399</v>
      </c>
    </row>
    <row r="753">
      <c r="A753" s="1">
        <v>400.0</v>
      </c>
      <c r="B753" s="1">
        <v>1.88367152180694</v>
      </c>
      <c r="C753" s="1">
        <v>0.565101456542083</v>
      </c>
      <c r="D753" s="1">
        <v>0.0</v>
      </c>
      <c r="E753" s="1">
        <v>0.569057036241815</v>
      </c>
      <c r="F753" s="1">
        <v>1.13415849278389</v>
      </c>
    </row>
    <row r="754">
      <c r="A754" s="1">
        <v>400.0</v>
      </c>
      <c r="B754" s="1">
        <v>1.86596679271906</v>
      </c>
      <c r="C754" s="1">
        <v>0.559790037815719</v>
      </c>
      <c r="D754" s="1">
        <v>0.0</v>
      </c>
      <c r="E754" s="1">
        <v>-0.885236454394089</v>
      </c>
      <c r="F754" s="1">
        <v>-0.32544641657837</v>
      </c>
    </row>
    <row r="755">
      <c r="A755" s="1">
        <v>400.0</v>
      </c>
      <c r="B755" s="1">
        <v>1.85183608853816</v>
      </c>
      <c r="C755" s="1">
        <v>0.555550826561449</v>
      </c>
      <c r="D755" s="1">
        <v>0.0</v>
      </c>
      <c r="E755" s="1">
        <v>-0.706535209045</v>
      </c>
      <c r="F755" s="1">
        <v>-0.150984382483551</v>
      </c>
    </row>
    <row r="756">
      <c r="A756" s="1">
        <v>400.0</v>
      </c>
      <c r="B756" s="1">
        <v>1.85966892770517</v>
      </c>
      <c r="C756" s="1">
        <v>0.557900678311551</v>
      </c>
      <c r="D756" s="1">
        <v>0.0</v>
      </c>
      <c r="E756" s="1">
        <v>0.391641958350419</v>
      </c>
      <c r="F756" s="1">
        <v>0.949542636661971</v>
      </c>
    </row>
    <row r="757">
      <c r="A757" s="1">
        <v>400.0</v>
      </c>
      <c r="B757" s="1">
        <v>1.82034211441322</v>
      </c>
      <c r="C757" s="1">
        <v>0.546102634323966</v>
      </c>
      <c r="D757" s="1">
        <v>0.0</v>
      </c>
      <c r="E757" s="1">
        <v>-1.96634066459751</v>
      </c>
      <c r="F757" s="1">
        <v>-1.42023803027354</v>
      </c>
    </row>
    <row r="758">
      <c r="A758" s="1">
        <v>400.0</v>
      </c>
      <c r="B758" s="1">
        <v>1.85828171450594</v>
      </c>
      <c r="C758" s="1">
        <v>0.557484514351784</v>
      </c>
      <c r="D758" s="1">
        <v>0.0</v>
      </c>
      <c r="E758" s="1">
        <v>1.89698000463636</v>
      </c>
      <c r="F758" s="1">
        <v>2.45446451898814</v>
      </c>
    </row>
    <row r="759">
      <c r="A759" s="1">
        <v>400.0</v>
      </c>
      <c r="B759" s="1">
        <v>1.82498859614503</v>
      </c>
      <c r="C759" s="1">
        <v>0.547496578843509</v>
      </c>
      <c r="D759" s="1">
        <v>0.0</v>
      </c>
      <c r="E759" s="1">
        <v>-1.6646559180458</v>
      </c>
      <c r="F759" s="1">
        <v>-1.1171593392023</v>
      </c>
    </row>
    <row r="760">
      <c r="A760" s="1">
        <v>400.0</v>
      </c>
      <c r="B760" s="1">
        <v>1.78297653497077</v>
      </c>
      <c r="C760" s="1">
        <v>0.534892960491231</v>
      </c>
      <c r="D760" s="1">
        <v>0.0</v>
      </c>
      <c r="E760" s="1">
        <v>-2.10060305871309</v>
      </c>
      <c r="F760" s="1">
        <v>-1.56571009822185</v>
      </c>
    </row>
    <row r="761">
      <c r="A761" s="1">
        <v>400.0</v>
      </c>
      <c r="B761" s="1">
        <v>1.79717124305187</v>
      </c>
      <c r="C761" s="1">
        <v>0.539151372915563</v>
      </c>
      <c r="D761" s="1">
        <v>0.0</v>
      </c>
      <c r="E761" s="1">
        <v>0.709735404055322</v>
      </c>
      <c r="F761" s="1">
        <v>1.24888677697088</v>
      </c>
    </row>
    <row r="762">
      <c r="A762" s="1">
        <v>400.0</v>
      </c>
      <c r="B762" s="1">
        <v>1.83382736939881</v>
      </c>
      <c r="C762" s="1">
        <v>0.550148210819645</v>
      </c>
      <c r="D762" s="1">
        <v>0.0</v>
      </c>
      <c r="E762" s="1">
        <v>1.83280631734703</v>
      </c>
      <c r="F762" s="1">
        <v>2.38295452816668</v>
      </c>
    </row>
    <row r="763">
      <c r="A763" s="1">
        <v>400.0</v>
      </c>
      <c r="B763" s="1">
        <v>1.76943789703307</v>
      </c>
      <c r="C763" s="1">
        <v>0.530831369109921</v>
      </c>
      <c r="D763" s="1">
        <v>0.0</v>
      </c>
      <c r="E763" s="1">
        <v>-3.21947361828733</v>
      </c>
      <c r="F763" s="1">
        <v>-2.68864224917741</v>
      </c>
    </row>
    <row r="764">
      <c r="A764" s="1">
        <v>400.0</v>
      </c>
      <c r="B764" s="1">
        <v>1.75613380752025</v>
      </c>
      <c r="C764" s="1">
        <v>0.526840142256077</v>
      </c>
      <c r="D764" s="1">
        <v>0.0</v>
      </c>
      <c r="E764" s="1">
        <v>-0.665204475640734</v>
      </c>
      <c r="F764" s="1">
        <v>-0.138364333384657</v>
      </c>
    </row>
    <row r="765">
      <c r="A765" s="1">
        <v>400.0</v>
      </c>
      <c r="B765" s="1">
        <v>1.77081583691807</v>
      </c>
      <c r="C765" s="1">
        <v>0.531244751075422</v>
      </c>
      <c r="D765" s="1">
        <v>0.0</v>
      </c>
      <c r="E765" s="1">
        <v>0.734101469890902</v>
      </c>
      <c r="F765" s="1">
        <v>1.26534622096632</v>
      </c>
    </row>
    <row r="766">
      <c r="A766" s="1">
        <v>400.0</v>
      </c>
      <c r="B766" s="1">
        <v>1.78676351307672</v>
      </c>
      <c r="C766" s="1">
        <v>0.536029053923016</v>
      </c>
      <c r="D766" s="1">
        <v>0.0</v>
      </c>
      <c r="E766" s="1">
        <v>0.797383807932305</v>
      </c>
      <c r="F766" s="1">
        <v>1.33341286185532</v>
      </c>
    </row>
    <row r="767">
      <c r="A767" s="1">
        <v>400.0</v>
      </c>
      <c r="B767" s="1">
        <v>1.74217163807833</v>
      </c>
      <c r="C767" s="1">
        <v>0.522651491423499</v>
      </c>
      <c r="D767" s="1">
        <v>0.0</v>
      </c>
      <c r="E767" s="1">
        <v>-2.22959374991944</v>
      </c>
      <c r="F767" s="1">
        <v>-1.70694225849594</v>
      </c>
    </row>
    <row r="768">
      <c r="A768" s="1">
        <v>400.0</v>
      </c>
      <c r="B768" s="1">
        <v>1.73148963654233</v>
      </c>
      <c r="C768" s="1">
        <v>0.5194468909627</v>
      </c>
      <c r="D768" s="1">
        <v>0.0</v>
      </c>
      <c r="E768" s="1">
        <v>-0.534100076799859</v>
      </c>
      <c r="F768" s="1">
        <v>-0.0146531858371589</v>
      </c>
    </row>
    <row r="769">
      <c r="A769" s="1">
        <v>400.0</v>
      </c>
      <c r="B769" s="1">
        <v>1.74974826655699</v>
      </c>
      <c r="C769" s="1">
        <v>0.524924479967097</v>
      </c>
      <c r="D769" s="1">
        <v>0.0</v>
      </c>
      <c r="E769" s="1">
        <v>0.912931500732838</v>
      </c>
      <c r="F769" s="1">
        <v>1.43785598069993</v>
      </c>
    </row>
    <row r="770">
      <c r="A770" s="1">
        <v>400.0</v>
      </c>
      <c r="B770" s="1">
        <v>1.73102896194944</v>
      </c>
      <c r="C770" s="1">
        <v>0.519308688584834</v>
      </c>
      <c r="D770" s="1">
        <v>0.0</v>
      </c>
      <c r="E770" s="1">
        <v>-0.935965230377178</v>
      </c>
      <c r="F770" s="1">
        <v>-0.416656541792343</v>
      </c>
    </row>
    <row r="771">
      <c r="A771" s="1">
        <v>400.0</v>
      </c>
      <c r="B771" s="1">
        <v>1.71107745679756</v>
      </c>
      <c r="C771" s="1">
        <v>0.51332323703927</v>
      </c>
      <c r="D771" s="1">
        <v>0.0</v>
      </c>
      <c r="E771" s="1">
        <v>-0.997575257594007</v>
      </c>
      <c r="F771" s="1">
        <v>-0.484252020554737</v>
      </c>
    </row>
    <row r="772">
      <c r="A772" s="1">
        <v>400.0</v>
      </c>
      <c r="B772" s="1">
        <v>1.72315370462126</v>
      </c>
      <c r="C772" s="1">
        <v>0.51694611138638</v>
      </c>
      <c r="D772" s="1">
        <v>0.0</v>
      </c>
      <c r="E772" s="1">
        <v>0.603812391184988</v>
      </c>
      <c r="F772" s="1">
        <v>1.12075850257136</v>
      </c>
    </row>
    <row r="773">
      <c r="A773" s="1">
        <v>400.0</v>
      </c>
      <c r="B773" s="1">
        <v>1.70413094877631</v>
      </c>
      <c r="C773" s="1">
        <v>0.511239284632893</v>
      </c>
      <c r="D773" s="1">
        <v>0.0</v>
      </c>
      <c r="E773" s="1">
        <v>-0.951137792247891</v>
      </c>
      <c r="F773" s="1">
        <v>-0.439898507614998</v>
      </c>
    </row>
    <row r="774">
      <c r="A774" s="1">
        <v>400.0</v>
      </c>
      <c r="B774" s="1">
        <v>1.69689407307828</v>
      </c>
      <c r="C774" s="1">
        <v>0.509068221923485</v>
      </c>
      <c r="D774" s="1">
        <v>0.0</v>
      </c>
      <c r="E774" s="1">
        <v>-0.361843784901338</v>
      </c>
      <c r="F774" s="1">
        <v>0.147224437022146</v>
      </c>
    </row>
    <row r="775">
      <c r="A775" s="1">
        <v>400.0</v>
      </c>
      <c r="B775" s="1">
        <v>1.69675352454214</v>
      </c>
      <c r="C775" s="1">
        <v>0.509026057362643</v>
      </c>
      <c r="D775" s="1">
        <v>0.0</v>
      </c>
      <c r="E775" s="1">
        <v>-0.00702742680687151</v>
      </c>
      <c r="F775" s="1">
        <v>0.501998630555772</v>
      </c>
    </row>
    <row r="776">
      <c r="A776" s="1">
        <v>400.0</v>
      </c>
      <c r="B776" s="1">
        <v>1.66742795847568</v>
      </c>
      <c r="C776" s="1">
        <v>0.500228387542705</v>
      </c>
      <c r="D776" s="1">
        <v>0.0</v>
      </c>
      <c r="E776" s="1">
        <v>-1.46627830332306</v>
      </c>
      <c r="F776" s="1">
        <v>-0.966049915780359</v>
      </c>
    </row>
    <row r="777">
      <c r="A777" s="1">
        <v>400.0</v>
      </c>
      <c r="B777" s="1">
        <v>1.70475610653829</v>
      </c>
      <c r="C777" s="1">
        <v>0.511426831961489</v>
      </c>
      <c r="D777" s="1">
        <v>0.0</v>
      </c>
      <c r="E777" s="1">
        <v>1.86640740313066</v>
      </c>
      <c r="F777" s="1">
        <v>2.37783423509215</v>
      </c>
    </row>
    <row r="778">
      <c r="A778" s="1">
        <v>400.0</v>
      </c>
      <c r="B778" s="1">
        <v>1.65662517541176</v>
      </c>
      <c r="C778" s="1">
        <v>0.496987552623528</v>
      </c>
      <c r="D778" s="1">
        <v>0.0</v>
      </c>
      <c r="E778" s="1">
        <v>-2.40654655632681</v>
      </c>
      <c r="F778" s="1">
        <v>-1.90955900370328</v>
      </c>
    </row>
    <row r="779">
      <c r="A779" s="1">
        <v>400.0</v>
      </c>
      <c r="B779" s="1">
        <v>1.64792196037433</v>
      </c>
      <c r="C779" s="1">
        <v>0.494376588112299</v>
      </c>
      <c r="D779" s="1">
        <v>0.0</v>
      </c>
      <c r="E779" s="1">
        <v>-0.435160751871421</v>
      </c>
      <c r="F779" s="1">
        <v>0.0592158362408781</v>
      </c>
    </row>
    <row r="780">
      <c r="A780" s="1">
        <v>400.0</v>
      </c>
      <c r="B780" s="1">
        <v>1.65977190458835</v>
      </c>
      <c r="C780" s="1">
        <v>0.497931571376506</v>
      </c>
      <c r="D780" s="1">
        <v>0.0</v>
      </c>
      <c r="E780" s="1">
        <v>0.592497210701026</v>
      </c>
      <c r="F780" s="1">
        <v>1.09042878207753</v>
      </c>
    </row>
    <row r="781">
      <c r="A781" s="1">
        <v>400.0</v>
      </c>
      <c r="B781" s="1">
        <v>1.64371550845345</v>
      </c>
      <c r="C781" s="1">
        <v>0.493114652536036</v>
      </c>
      <c r="D781" s="1">
        <v>0.0</v>
      </c>
      <c r="E781" s="1">
        <v>-0.802819806744992</v>
      </c>
      <c r="F781" s="1">
        <v>-0.309705154208955</v>
      </c>
    </row>
    <row r="782">
      <c r="A782" s="1">
        <v>400.0</v>
      </c>
      <c r="B782" s="1">
        <v>1.62921914912141</v>
      </c>
      <c r="C782" s="1">
        <v>0.488765744736423</v>
      </c>
      <c r="D782" s="1">
        <v>0.0</v>
      </c>
      <c r="E782" s="1">
        <v>-0.724817966602131</v>
      </c>
      <c r="F782" s="1">
        <v>-0.236052221865708</v>
      </c>
    </row>
    <row r="783">
      <c r="A783" s="1">
        <v>400.0</v>
      </c>
      <c r="B783" s="1">
        <v>1.63733183748365</v>
      </c>
      <c r="C783" s="1">
        <v>0.491199551245097</v>
      </c>
      <c r="D783" s="1">
        <v>0.0</v>
      </c>
      <c r="E783" s="1">
        <v>0.405634418112299</v>
      </c>
      <c r="F783" s="1">
        <v>0.896833969357396</v>
      </c>
    </row>
    <row r="784">
      <c r="A784" s="1">
        <v>400.0</v>
      </c>
      <c r="B784" s="1">
        <v>1.61078930638313</v>
      </c>
      <c r="C784" s="1">
        <v>0.483236791914941</v>
      </c>
      <c r="D784" s="1">
        <v>0.0</v>
      </c>
      <c r="E784" s="1">
        <v>-1.32712655502587</v>
      </c>
      <c r="F784" s="1">
        <v>-0.843889763110928</v>
      </c>
    </row>
    <row r="785">
      <c r="A785" s="1">
        <v>400.0</v>
      </c>
      <c r="B785" s="1">
        <v>1.62852627471056</v>
      </c>
      <c r="C785" s="1">
        <v>0.488557882413169</v>
      </c>
      <c r="D785" s="1">
        <v>0.0</v>
      </c>
      <c r="E785" s="1">
        <v>0.886848416371322</v>
      </c>
      <c r="F785" s="1">
        <v>1.37540629878449</v>
      </c>
    </row>
    <row r="786">
      <c r="A786" s="1">
        <v>400.0</v>
      </c>
      <c r="B786" s="1">
        <v>1.59610263484938</v>
      </c>
      <c r="C786" s="1">
        <v>0.478830790454816</v>
      </c>
      <c r="D786" s="1">
        <v>0.0</v>
      </c>
      <c r="E786" s="1">
        <v>-1.62118199305894</v>
      </c>
      <c r="F786" s="1">
        <v>-1.14235120260412</v>
      </c>
    </row>
    <row r="787">
      <c r="A787" s="1">
        <v>400.0</v>
      </c>
      <c r="B787" s="1">
        <v>1.60593567599516</v>
      </c>
      <c r="C787" s="1">
        <v>0.48178070279855</v>
      </c>
      <c r="D787" s="1">
        <v>0.0</v>
      </c>
      <c r="E787" s="1">
        <v>0.491652057289115</v>
      </c>
      <c r="F787" s="1">
        <v>0.973432760087666</v>
      </c>
    </row>
    <row r="788">
      <c r="A788" s="1">
        <v>400.0</v>
      </c>
      <c r="B788" s="1">
        <v>1.59169176609827</v>
      </c>
      <c r="C788" s="1">
        <v>0.477507529829483</v>
      </c>
      <c r="D788" s="1">
        <v>0.0</v>
      </c>
      <c r="E788" s="1">
        <v>-0.712195494844536</v>
      </c>
      <c r="F788" s="1">
        <v>-0.234687965015052</v>
      </c>
    </row>
    <row r="789">
      <c r="A789" s="1">
        <v>400.0</v>
      </c>
      <c r="B789" s="1">
        <v>1.5714702473196</v>
      </c>
      <c r="C789" s="1">
        <v>0.471441074195882</v>
      </c>
      <c r="D789" s="1">
        <v>0.0</v>
      </c>
      <c r="E789" s="1">
        <v>-1.01107593893345</v>
      </c>
      <c r="F789" s="1">
        <v>-0.539634864737575</v>
      </c>
    </row>
    <row r="790">
      <c r="A790" s="1">
        <v>400.0</v>
      </c>
      <c r="B790" s="1">
        <v>1.59355551009383</v>
      </c>
      <c r="C790" s="1">
        <v>0.47806665302815</v>
      </c>
      <c r="D790" s="1">
        <v>0.0</v>
      </c>
      <c r="E790" s="1">
        <v>1.1042631387113</v>
      </c>
      <c r="F790" s="1">
        <v>1.58232979173945</v>
      </c>
    </row>
    <row r="791">
      <c r="A791" s="1">
        <v>400.0</v>
      </c>
      <c r="B791" s="1">
        <v>1.54786184949222</v>
      </c>
      <c r="C791" s="1">
        <v>0.464358554847666</v>
      </c>
      <c r="D791" s="1">
        <v>0.0</v>
      </c>
      <c r="E791" s="1">
        <v>-2.28468303008071</v>
      </c>
      <c r="F791" s="1">
        <v>-1.82032447523304</v>
      </c>
    </row>
    <row r="792">
      <c r="A792" s="1">
        <v>400.0</v>
      </c>
      <c r="B792" s="1">
        <v>1.57695493914599</v>
      </c>
      <c r="C792" s="1">
        <v>0.473086481743797</v>
      </c>
      <c r="D792" s="1">
        <v>0.0</v>
      </c>
      <c r="E792" s="1">
        <v>1.45465448268851</v>
      </c>
      <c r="F792" s="1">
        <v>1.9277409644323</v>
      </c>
    </row>
    <row r="793">
      <c r="A793" s="1">
        <v>400.0</v>
      </c>
      <c r="B793" s="1">
        <v>1.56706490740475</v>
      </c>
      <c r="C793" s="1">
        <v>0.470119472221426</v>
      </c>
      <c r="D793" s="1">
        <v>0.0</v>
      </c>
      <c r="E793" s="1">
        <v>-0.49450158706179</v>
      </c>
      <c r="F793" s="1">
        <v>-0.024382114840364</v>
      </c>
    </row>
    <row r="794">
      <c r="A794" s="1">
        <v>400.0</v>
      </c>
      <c r="B794" s="1">
        <v>1.50587024017107</v>
      </c>
      <c r="C794" s="1">
        <v>0.451761072051323</v>
      </c>
      <c r="D794" s="1">
        <v>0.0</v>
      </c>
      <c r="E794" s="1">
        <v>-3.05973336168392</v>
      </c>
      <c r="F794" s="1">
        <v>-2.6079722896326</v>
      </c>
    </row>
    <row r="795">
      <c r="A795" s="1">
        <v>400.0</v>
      </c>
      <c r="B795" s="1">
        <v>1.53033634504856</v>
      </c>
      <c r="C795" s="1">
        <v>0.45910090351457</v>
      </c>
      <c r="D795" s="1">
        <v>0.0</v>
      </c>
      <c r="E795" s="1">
        <v>1.2233052438745</v>
      </c>
      <c r="F795" s="1">
        <v>1.68240614738907</v>
      </c>
    </row>
    <row r="796">
      <c r="A796" s="1">
        <v>400.0</v>
      </c>
      <c r="B796" s="1">
        <v>1.57157272223122</v>
      </c>
      <c r="C796" s="1">
        <v>0.471471816669367</v>
      </c>
      <c r="D796" s="1">
        <v>0.0</v>
      </c>
      <c r="E796" s="1">
        <v>2.06181885913281</v>
      </c>
      <c r="F796" s="1">
        <v>2.53329067580218</v>
      </c>
    </row>
    <row r="797">
      <c r="A797" s="1">
        <v>400.0</v>
      </c>
      <c r="B797" s="1">
        <v>1.50621653373735</v>
      </c>
      <c r="C797" s="1">
        <v>0.451864960121207</v>
      </c>
      <c r="D797" s="1">
        <v>0.0</v>
      </c>
      <c r="E797" s="1">
        <v>-3.26780942469326</v>
      </c>
      <c r="F797" s="1">
        <v>-2.81594446457206</v>
      </c>
    </row>
    <row r="798">
      <c r="A798" s="1">
        <v>400.0</v>
      </c>
      <c r="B798" s="1">
        <v>1.48429571474451</v>
      </c>
      <c r="C798" s="1">
        <v>0.445288714423355</v>
      </c>
      <c r="D798" s="1">
        <v>0.0</v>
      </c>
      <c r="E798" s="1">
        <v>-1.09604094964197</v>
      </c>
      <c r="F798" s="1">
        <v>-0.650752235218618</v>
      </c>
    </row>
    <row r="799">
      <c r="A799" s="1">
        <v>400.0</v>
      </c>
      <c r="B799" s="1">
        <v>1.49594532808453</v>
      </c>
      <c r="C799" s="1">
        <v>0.448783598425359</v>
      </c>
      <c r="D799" s="1">
        <v>0.0</v>
      </c>
      <c r="E799" s="1">
        <v>0.582480667000595</v>
      </c>
      <c r="F799" s="1">
        <v>1.03126426542595</v>
      </c>
    </row>
    <row r="800">
      <c r="A800" s="1">
        <v>400.0</v>
      </c>
      <c r="B800" s="1">
        <v>1.54237788791601</v>
      </c>
      <c r="C800" s="1">
        <v>0.462713366374805</v>
      </c>
      <c r="D800" s="1">
        <v>0.0</v>
      </c>
      <c r="E800" s="1">
        <v>2.32162799157436</v>
      </c>
      <c r="F800" s="1">
        <v>2.78434135794916</v>
      </c>
    </row>
    <row r="801">
      <c r="A801" s="1">
        <v>400.0</v>
      </c>
      <c r="B801" s="1">
        <v>1.4986107638573</v>
      </c>
      <c r="C801" s="1">
        <v>0.44958322915719</v>
      </c>
      <c r="D801" s="1">
        <v>0.0</v>
      </c>
      <c r="E801" s="1">
        <v>-2.18835620293589</v>
      </c>
      <c r="F801" s="1">
        <v>-1.7387729737787</v>
      </c>
    </row>
    <row r="802">
      <c r="A802" s="1">
        <v>400.0</v>
      </c>
      <c r="B802" s="1">
        <v>1.44921674536209</v>
      </c>
      <c r="C802" s="1">
        <v>0.434765023608628</v>
      </c>
      <c r="D802" s="1">
        <v>0.0</v>
      </c>
      <c r="E802" s="1">
        <v>-2.46970092476033</v>
      </c>
      <c r="F802" s="1">
        <v>-2.0349359011517</v>
      </c>
    </row>
    <row r="803">
      <c r="A803" s="1">
        <v>400.0</v>
      </c>
      <c r="B803" s="1">
        <v>1.45417108654504</v>
      </c>
      <c r="C803" s="1">
        <v>0.436251325963513</v>
      </c>
      <c r="D803" s="1">
        <v>0.0</v>
      </c>
      <c r="E803" s="1">
        <v>0.247717059147589</v>
      </c>
      <c r="F803" s="1">
        <v>0.683968385111103</v>
      </c>
    </row>
    <row r="804">
      <c r="A804" s="1">
        <v>400.0</v>
      </c>
      <c r="B804" s="1">
        <v>1.51299312997468</v>
      </c>
      <c r="C804" s="1">
        <v>0.453897938992406</v>
      </c>
      <c r="D804" s="1">
        <v>0.0</v>
      </c>
      <c r="E804" s="1">
        <v>2.94110217148215</v>
      </c>
      <c r="F804" s="1">
        <v>3.39500011047456</v>
      </c>
    </row>
    <row r="805">
      <c r="A805" s="1">
        <v>400.0</v>
      </c>
      <c r="B805" s="1">
        <v>1.47935151770758</v>
      </c>
      <c r="C805" s="1">
        <v>0.443805455312275</v>
      </c>
      <c r="D805" s="1">
        <v>0.0</v>
      </c>
      <c r="E805" s="1">
        <v>-1.68208061335519</v>
      </c>
      <c r="F805" s="1">
        <v>-1.23827515804292</v>
      </c>
    </row>
    <row r="806">
      <c r="A806" s="1">
        <v>400.0</v>
      </c>
      <c r="B806" s="1">
        <v>1.42701974238747</v>
      </c>
      <c r="C806" s="1">
        <v>0.428105922716241</v>
      </c>
      <c r="D806" s="1">
        <v>0.0</v>
      </c>
      <c r="E806" s="1">
        <v>-2.61658876600563</v>
      </c>
      <c r="F806" s="1">
        <v>-2.18848284328939</v>
      </c>
    </row>
    <row r="807">
      <c r="A807" s="1">
        <v>400.0</v>
      </c>
      <c r="B807" s="1">
        <v>1.42618438458066</v>
      </c>
      <c r="C807" s="1">
        <v>0.427855315374199</v>
      </c>
      <c r="D807" s="1">
        <v>0.0</v>
      </c>
      <c r="E807" s="1">
        <v>-0.0417678903403384</v>
      </c>
      <c r="F807" s="1">
        <v>0.386087425033861</v>
      </c>
    </row>
    <row r="808">
      <c r="A808" s="1">
        <v>400.0</v>
      </c>
      <c r="B808" s="1">
        <v>1.47894854613559</v>
      </c>
      <c r="C808" s="1">
        <v>0.443684563840679</v>
      </c>
      <c r="D808" s="1">
        <v>0.0</v>
      </c>
      <c r="E808" s="1">
        <v>2.63820807774664</v>
      </c>
      <c r="F808" s="1">
        <v>3.08189264158731</v>
      </c>
    </row>
    <row r="809">
      <c r="A809" s="1">
        <v>400.0</v>
      </c>
      <c r="B809" s="1">
        <v>1.46498012112897</v>
      </c>
      <c r="C809" s="1">
        <v>0.439494036338692</v>
      </c>
      <c r="D809" s="1">
        <v>0.0</v>
      </c>
      <c r="E809" s="1">
        <v>-0.698421250331193</v>
      </c>
      <c r="F809" s="1">
        <v>-0.258927213992501</v>
      </c>
    </row>
    <row r="810">
      <c r="A810" s="1">
        <v>400.0</v>
      </c>
      <c r="B810" s="1">
        <v>1.41328750762119</v>
      </c>
      <c r="C810" s="1">
        <v>0.423986252286357</v>
      </c>
      <c r="D810" s="1">
        <v>0.0</v>
      </c>
      <c r="E810" s="1">
        <v>-2.58463067538912</v>
      </c>
      <c r="F810" s="1">
        <v>-2.16064442310276</v>
      </c>
    </row>
    <row r="811">
      <c r="A811" s="1">
        <v>400.0</v>
      </c>
      <c r="B811" s="1">
        <v>1.41150993084357</v>
      </c>
      <c r="C811" s="1">
        <v>0.423452979253073</v>
      </c>
      <c r="D811" s="1">
        <v>0.0</v>
      </c>
      <c r="E811" s="1">
        <v>-0.088878838880646</v>
      </c>
      <c r="F811" s="1">
        <v>0.334574140372427</v>
      </c>
    </row>
    <row r="812">
      <c r="A812" s="1">
        <v>400.0</v>
      </c>
      <c r="B812" s="1">
        <v>1.45310011138093</v>
      </c>
      <c r="C812" s="1">
        <v>0.43593003341428</v>
      </c>
      <c r="D812" s="1">
        <v>0.0</v>
      </c>
      <c r="E812" s="1">
        <v>2.07950902686775</v>
      </c>
      <c r="F812" s="1">
        <v>2.51543906028203</v>
      </c>
    </row>
    <row r="813">
      <c r="A813" s="1">
        <v>400.0</v>
      </c>
      <c r="B813" s="1">
        <v>1.43698757416342</v>
      </c>
      <c r="C813" s="1">
        <v>0.431096272249027</v>
      </c>
      <c r="D813" s="1">
        <v>0.0</v>
      </c>
      <c r="E813" s="1">
        <v>-0.805626860875463</v>
      </c>
      <c r="F813" s="1">
        <v>-0.374530588626436</v>
      </c>
    </row>
    <row r="814">
      <c r="A814" s="1">
        <v>400.0</v>
      </c>
      <c r="B814" s="1">
        <v>1.39637683817079</v>
      </c>
      <c r="C814" s="1">
        <v>0.418913051451238</v>
      </c>
      <c r="D814" s="1">
        <v>0.0</v>
      </c>
      <c r="E814" s="1">
        <v>-2.03053679963147</v>
      </c>
      <c r="F814" s="1">
        <v>-1.61162374818023</v>
      </c>
    </row>
    <row r="815">
      <c r="A815" s="1">
        <v>400.0</v>
      </c>
      <c r="B815" s="1">
        <v>1.40452792785953</v>
      </c>
      <c r="C815" s="1">
        <v>0.421358378357859</v>
      </c>
      <c r="D815" s="1">
        <v>0.0</v>
      </c>
      <c r="E815" s="1">
        <v>0.4075544844369</v>
      </c>
      <c r="F815" s="1">
        <v>0.82891286279476</v>
      </c>
    </row>
    <row r="816">
      <c r="A816" s="1">
        <v>400.0</v>
      </c>
      <c r="B816" s="1">
        <v>1.44180392277326</v>
      </c>
      <c r="C816" s="1">
        <v>0.432541176831978</v>
      </c>
      <c r="D816" s="1">
        <v>0.0</v>
      </c>
      <c r="E816" s="1">
        <v>1.86379974568637</v>
      </c>
      <c r="F816" s="1">
        <v>2.29634092251835</v>
      </c>
    </row>
    <row r="817">
      <c r="A817" s="1">
        <v>400.0</v>
      </c>
      <c r="B817" s="1">
        <v>1.39557969231168</v>
      </c>
      <c r="C817" s="1">
        <v>0.418673907693505</v>
      </c>
      <c r="D817" s="1">
        <v>0.0</v>
      </c>
      <c r="E817" s="1">
        <v>-2.31121152307878</v>
      </c>
      <c r="F817" s="1">
        <v>-1.89253761538527</v>
      </c>
    </row>
    <row r="818">
      <c r="A818" s="1">
        <v>400.0</v>
      </c>
      <c r="B818" s="1">
        <v>1.38392501173558</v>
      </c>
      <c r="C818" s="1">
        <v>0.415177503520675</v>
      </c>
      <c r="D818" s="1">
        <v>0.0</v>
      </c>
      <c r="E818" s="1">
        <v>-0.58273402880502</v>
      </c>
      <c r="F818" s="1">
        <v>-0.167556525284345</v>
      </c>
    </row>
    <row r="819">
      <c r="A819" s="1">
        <v>400.0</v>
      </c>
      <c r="B819" s="1">
        <v>1.40139460715761</v>
      </c>
      <c r="C819" s="1">
        <v>0.420418382147283</v>
      </c>
      <c r="D819" s="1">
        <v>0.0</v>
      </c>
      <c r="E819" s="1">
        <v>0.873479771101415</v>
      </c>
      <c r="F819" s="1">
        <v>1.29389815324869</v>
      </c>
    </row>
    <row r="820">
      <c r="A820" s="1">
        <v>400.0</v>
      </c>
      <c r="B820" s="1">
        <v>1.40773533384657</v>
      </c>
      <c r="C820" s="1">
        <v>0.422320600153972</v>
      </c>
      <c r="D820" s="1">
        <v>0.0</v>
      </c>
      <c r="E820" s="1">
        <v>0.317036334448062</v>
      </c>
      <c r="F820" s="1">
        <v>0.739356934602034</v>
      </c>
    </row>
    <row r="821">
      <c r="A821" s="1">
        <v>400.0</v>
      </c>
      <c r="B821" s="1">
        <v>1.36919590694901</v>
      </c>
      <c r="C821" s="1">
        <v>0.410758772084705</v>
      </c>
      <c r="D821" s="1">
        <v>0.0</v>
      </c>
      <c r="E821" s="1">
        <v>-1.92697134487787</v>
      </c>
      <c r="F821" s="1">
        <v>-1.51621257279316</v>
      </c>
    </row>
    <row r="822">
      <c r="A822" s="1">
        <v>400.0</v>
      </c>
      <c r="B822" s="1">
        <v>1.38445935592756</v>
      </c>
      <c r="C822" s="1">
        <v>0.415337806778268</v>
      </c>
      <c r="D822" s="1">
        <v>0.0</v>
      </c>
      <c r="E822" s="1">
        <v>0.763172448927207</v>
      </c>
      <c r="F822" s="1">
        <v>1.17851025570547</v>
      </c>
    </row>
    <row r="823">
      <c r="A823" s="1">
        <v>400.0</v>
      </c>
      <c r="B823" s="1">
        <v>1.39693376855046</v>
      </c>
      <c r="C823" s="1">
        <v>0.41908013056514</v>
      </c>
      <c r="D823" s="1">
        <v>0.0</v>
      </c>
      <c r="E823" s="1">
        <v>0.623720631145374</v>
      </c>
      <c r="F823" s="1">
        <v>1.04280076171051</v>
      </c>
    </row>
    <row r="824">
      <c r="A824" s="1">
        <v>400.0</v>
      </c>
      <c r="B824" s="1">
        <v>1.34497281546634</v>
      </c>
      <c r="C824" s="1">
        <v>0.403491844639904</v>
      </c>
      <c r="D824" s="1">
        <v>0.0</v>
      </c>
      <c r="E824" s="1">
        <v>-2.59804765420597</v>
      </c>
      <c r="F824" s="1">
        <v>-2.19455580956606</v>
      </c>
    </row>
    <row r="825">
      <c r="A825" s="1">
        <v>400.0</v>
      </c>
      <c r="B825" s="1">
        <v>1.37266139946183</v>
      </c>
      <c r="C825" s="1">
        <v>0.41179841983855</v>
      </c>
      <c r="D825" s="1">
        <v>0.0</v>
      </c>
      <c r="E825" s="1">
        <v>1.38442919977421</v>
      </c>
      <c r="F825" s="1">
        <v>1.79622761961276</v>
      </c>
    </row>
    <row r="826">
      <c r="A826" s="1">
        <v>400.0</v>
      </c>
      <c r="B826" s="1">
        <v>1.39241209877275</v>
      </c>
      <c r="C826" s="1">
        <v>0.417723629631825</v>
      </c>
      <c r="D826" s="1">
        <v>0.0</v>
      </c>
      <c r="E826" s="1">
        <v>0.987534965545933</v>
      </c>
      <c r="F826" s="1">
        <v>1.40525859517775</v>
      </c>
    </row>
    <row r="827">
      <c r="A827" s="1">
        <v>400.0</v>
      </c>
      <c r="B827" s="1">
        <v>1.3287242984262</v>
      </c>
      <c r="C827" s="1">
        <v>0.398617289527862</v>
      </c>
      <c r="D827" s="1">
        <v>0.0</v>
      </c>
      <c r="E827" s="1">
        <v>-3.18439001732713</v>
      </c>
      <c r="F827" s="1">
        <v>-2.78577272779926</v>
      </c>
    </row>
    <row r="828">
      <c r="A828" s="1">
        <v>400.0</v>
      </c>
      <c r="B828" s="1">
        <v>1.34028975794706</v>
      </c>
      <c r="C828" s="1">
        <v>0.402086927384118</v>
      </c>
      <c r="D828" s="1">
        <v>0.0</v>
      </c>
      <c r="E828" s="1">
        <v>0.578272976042626</v>
      </c>
      <c r="F828" s="1">
        <v>0.980359903426745</v>
      </c>
    </row>
    <row r="829">
      <c r="A829" s="1">
        <v>400.0</v>
      </c>
      <c r="B829" s="1">
        <v>1.37305707479703</v>
      </c>
      <c r="C829" s="1">
        <v>0.411917122439109</v>
      </c>
      <c r="D829" s="1">
        <v>0.0</v>
      </c>
      <c r="E829" s="1">
        <v>1.6383658424985</v>
      </c>
      <c r="F829" s="1">
        <v>2.05028296493761</v>
      </c>
    </row>
    <row r="830">
      <c r="A830" s="1">
        <v>400.0</v>
      </c>
      <c r="B830" s="1">
        <v>1.33787969038945</v>
      </c>
      <c r="C830" s="1">
        <v>0.401363907116837</v>
      </c>
      <c r="D830" s="1">
        <v>0.0</v>
      </c>
      <c r="E830" s="1">
        <v>-1.75886922037875</v>
      </c>
      <c r="F830" s="1">
        <v>-1.35750531326191</v>
      </c>
    </row>
    <row r="831">
      <c r="A831" s="1">
        <v>400.0</v>
      </c>
      <c r="B831" s="1">
        <v>1.32144033097205</v>
      </c>
      <c r="C831" s="1">
        <v>0.396432099291615</v>
      </c>
      <c r="D831" s="1">
        <v>0.0</v>
      </c>
      <c r="E831" s="1">
        <v>-0.821967970870218</v>
      </c>
      <c r="F831" s="1">
        <v>-0.425535871578603</v>
      </c>
    </row>
    <row r="832">
      <c r="A832" s="1">
        <v>400.0</v>
      </c>
      <c r="B832" s="1">
        <v>1.33737871055944</v>
      </c>
      <c r="C832" s="1">
        <v>0.401213613167834</v>
      </c>
      <c r="D832" s="1">
        <v>0.0</v>
      </c>
      <c r="E832" s="1">
        <v>0.79691897936982</v>
      </c>
      <c r="F832" s="1">
        <v>1.19813259253765</v>
      </c>
    </row>
    <row r="833">
      <c r="A833" s="1">
        <v>400.0</v>
      </c>
      <c r="B833" s="1">
        <v>1.34733886519211</v>
      </c>
      <c r="C833" s="1">
        <v>0.404201659557634</v>
      </c>
      <c r="D833" s="1">
        <v>0.0</v>
      </c>
      <c r="E833" s="1">
        <v>0.498007731633265</v>
      </c>
      <c r="F833" s="1">
        <v>0.902209391190899</v>
      </c>
    </row>
    <row r="834">
      <c r="A834" s="1">
        <v>400.0</v>
      </c>
      <c r="B834" s="1">
        <v>1.30577568195042</v>
      </c>
      <c r="C834" s="1">
        <v>0.391732704585126</v>
      </c>
      <c r="D834" s="1">
        <v>0.0</v>
      </c>
      <c r="E834" s="1">
        <v>-2.0781591620846</v>
      </c>
      <c r="F834" s="1">
        <v>-1.68642645749947</v>
      </c>
    </row>
    <row r="835">
      <c r="A835" s="1">
        <v>400.0</v>
      </c>
      <c r="B835" s="1">
        <v>1.32233896250039</v>
      </c>
      <c r="C835" s="1">
        <v>0.396701688750118</v>
      </c>
      <c r="D835" s="1">
        <v>0.0</v>
      </c>
      <c r="E835" s="1">
        <v>0.828164027498701</v>
      </c>
      <c r="F835" s="1">
        <v>1.22486571624882</v>
      </c>
    </row>
    <row r="836">
      <c r="A836" s="1">
        <v>400.0</v>
      </c>
      <c r="B836" s="1">
        <v>1.3366215541132</v>
      </c>
      <c r="C836" s="1">
        <v>0.400986466233962</v>
      </c>
      <c r="D836" s="1">
        <v>0.0</v>
      </c>
      <c r="E836" s="1">
        <v>0.714129580640587</v>
      </c>
      <c r="F836" s="1">
        <v>1.11511604687455</v>
      </c>
    </row>
    <row r="837">
      <c r="A837" s="1">
        <v>400.0</v>
      </c>
      <c r="B837" s="1">
        <v>1.28310830259084</v>
      </c>
      <c r="C837" s="1">
        <v>0.384932490777254</v>
      </c>
      <c r="D837" s="1">
        <v>0.0</v>
      </c>
      <c r="E837" s="1">
        <v>-2.67566257611804</v>
      </c>
      <c r="F837" s="1">
        <v>-2.29073008534078</v>
      </c>
    </row>
    <row r="838">
      <c r="A838" s="1">
        <v>400.0</v>
      </c>
      <c r="B838" s="1">
        <v>1.30843199943035</v>
      </c>
      <c r="C838" s="1">
        <v>0.392529599829106</v>
      </c>
      <c r="D838" s="1">
        <v>0.0</v>
      </c>
      <c r="E838" s="1">
        <v>1.26618484197535</v>
      </c>
      <c r="F838" s="1">
        <v>1.65871444180446</v>
      </c>
    </row>
    <row r="839">
      <c r="A839" s="1">
        <v>400.0</v>
      </c>
      <c r="B839" s="1">
        <v>1.33193022180802</v>
      </c>
      <c r="C839" s="1">
        <v>0.399579066542406</v>
      </c>
      <c r="D839" s="1">
        <v>0.0</v>
      </c>
      <c r="E839" s="1">
        <v>1.17491111888341</v>
      </c>
      <c r="F839" s="1">
        <v>1.57449018542582</v>
      </c>
    </row>
    <row r="840">
      <c r="A840" s="1">
        <v>400.0</v>
      </c>
      <c r="B840" s="1">
        <v>1.27047495668125</v>
      </c>
      <c r="C840" s="1">
        <v>0.381142487004376</v>
      </c>
      <c r="D840" s="1">
        <v>0.0</v>
      </c>
      <c r="E840" s="1">
        <v>-3.07276325633836</v>
      </c>
      <c r="F840" s="1">
        <v>-2.69162076933398</v>
      </c>
    </row>
    <row r="841">
      <c r="A841" s="1">
        <v>400.0</v>
      </c>
      <c r="B841" s="1">
        <v>1.27841200947602</v>
      </c>
      <c r="C841" s="1">
        <v>0.383523602842808</v>
      </c>
      <c r="D841" s="1">
        <v>0.0</v>
      </c>
      <c r="E841" s="1">
        <v>0.396852639738654</v>
      </c>
      <c r="F841" s="1">
        <v>0.780376242581462</v>
      </c>
    </row>
    <row r="842">
      <c r="A842" s="1">
        <v>400.0</v>
      </c>
      <c r="B842" s="1">
        <v>1.3084299617808</v>
      </c>
      <c r="C842" s="1">
        <v>0.39252898853424</v>
      </c>
      <c r="D842" s="1">
        <v>0.0</v>
      </c>
      <c r="E842" s="1">
        <v>1.50089761523872</v>
      </c>
      <c r="F842" s="1">
        <v>1.89342660377296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400.0</v>
      </c>
      <c r="B2" s="1">
        <v>200.0</v>
      </c>
      <c r="C2" s="1">
        <v>60.0</v>
      </c>
      <c r="D2" s="1">
        <v>0.0</v>
      </c>
      <c r="E2" s="1">
        <v>0.0</v>
      </c>
      <c r="F2" s="1">
        <v>60.0</v>
      </c>
    </row>
    <row r="3">
      <c r="A3" s="1">
        <v>400.0</v>
      </c>
      <c r="B3" s="1">
        <v>200.0</v>
      </c>
      <c r="C3" s="1">
        <v>60.0</v>
      </c>
      <c r="D3" s="1">
        <v>0.0</v>
      </c>
      <c r="E3" s="1">
        <v>0.0</v>
      </c>
      <c r="F3" s="1">
        <v>60.0</v>
      </c>
    </row>
    <row r="4">
      <c r="A4" s="1">
        <v>400.0</v>
      </c>
      <c r="B4" s="1">
        <v>200.0</v>
      </c>
      <c r="C4" s="1">
        <v>60.0</v>
      </c>
      <c r="D4" s="1">
        <v>0.0</v>
      </c>
      <c r="E4" s="1">
        <v>0.0</v>
      </c>
      <c r="F4" s="1">
        <v>60.0</v>
      </c>
    </row>
    <row r="5">
      <c r="A5" s="1">
        <v>400.0</v>
      </c>
      <c r="B5" s="1">
        <v>200.0</v>
      </c>
      <c r="C5" s="1">
        <v>60.0</v>
      </c>
      <c r="D5" s="1">
        <v>0.0</v>
      </c>
      <c r="E5" s="1">
        <v>0.0</v>
      </c>
      <c r="F5" s="1">
        <v>60.0</v>
      </c>
    </row>
    <row r="6">
      <c r="A6" s="1">
        <v>400.0</v>
      </c>
      <c r="B6" s="1">
        <v>199.816556223398</v>
      </c>
      <c r="C6" s="1">
        <v>59.9449668670194</v>
      </c>
      <c r="D6" s="1">
        <v>0.0</v>
      </c>
      <c r="E6" s="1">
        <v>-5.50331329805288</v>
      </c>
      <c r="F6" s="1">
        <v>54.4416535689665</v>
      </c>
    </row>
    <row r="7">
      <c r="A7" s="1">
        <v>400.0</v>
      </c>
      <c r="B7" s="1">
        <v>199.633112446796</v>
      </c>
      <c r="C7" s="1">
        <v>59.8899337340389</v>
      </c>
      <c r="D7" s="1">
        <v>0.0</v>
      </c>
      <c r="E7" s="1">
        <v>-5.50331329805288</v>
      </c>
      <c r="F7" s="1">
        <v>54.386620435986</v>
      </c>
    </row>
    <row r="8">
      <c r="A8" s="1">
        <v>400.0</v>
      </c>
      <c r="B8" s="1">
        <v>199.449668670194</v>
      </c>
      <c r="C8" s="1">
        <v>59.8349006010584</v>
      </c>
      <c r="D8" s="1">
        <v>0.0</v>
      </c>
      <c r="E8" s="1">
        <v>-5.50331329805288</v>
      </c>
      <c r="F8" s="1">
        <v>54.3315873030055</v>
      </c>
    </row>
    <row r="9">
      <c r="A9" s="1">
        <v>400.0</v>
      </c>
      <c r="B9" s="1">
        <v>199.266224893592</v>
      </c>
      <c r="C9" s="1">
        <v>59.7798674680778</v>
      </c>
      <c r="D9" s="1">
        <v>0.0</v>
      </c>
      <c r="E9" s="1">
        <v>-5.50331329805288</v>
      </c>
      <c r="F9" s="1">
        <v>54.2765541700249</v>
      </c>
    </row>
    <row r="10">
      <c r="A10" s="1">
        <v>400.0</v>
      </c>
      <c r="B10" s="1">
        <v>199.082781116991</v>
      </c>
      <c r="C10" s="1">
        <v>59.7248343350973</v>
      </c>
      <c r="D10" s="1">
        <v>0.0</v>
      </c>
      <c r="E10" s="1">
        <v>-5.50331329805288</v>
      </c>
      <c r="F10" s="1">
        <v>54.2215210370444</v>
      </c>
    </row>
    <row r="11">
      <c r="A11" s="1">
        <v>400.0</v>
      </c>
      <c r="B11" s="1">
        <v>198.899337340389</v>
      </c>
      <c r="C11" s="1">
        <v>59.6698012021168</v>
      </c>
      <c r="D11" s="1">
        <v>0.0</v>
      </c>
      <c r="E11" s="1">
        <v>-5.50331329805288</v>
      </c>
      <c r="F11" s="1">
        <v>54.1664879040639</v>
      </c>
    </row>
    <row r="12">
      <c r="A12" s="1">
        <v>400.0</v>
      </c>
      <c r="B12" s="1">
        <v>198.715893563787</v>
      </c>
      <c r="C12" s="1">
        <v>59.6147680691362</v>
      </c>
      <c r="D12" s="1">
        <v>0.0</v>
      </c>
      <c r="E12" s="1">
        <v>-5.50331329805288</v>
      </c>
      <c r="F12" s="1">
        <v>54.1114547710834</v>
      </c>
    </row>
    <row r="13">
      <c r="A13" s="1">
        <v>400.0</v>
      </c>
      <c r="B13" s="1">
        <v>198.532449787185</v>
      </c>
      <c r="C13" s="1">
        <v>59.5597349361557</v>
      </c>
      <c r="D13" s="1">
        <v>0.0</v>
      </c>
      <c r="E13" s="1">
        <v>-5.50331329805288</v>
      </c>
      <c r="F13" s="1">
        <v>54.0564216381028</v>
      </c>
    </row>
    <row r="14">
      <c r="A14" s="1">
        <v>400.0</v>
      </c>
      <c r="B14" s="1">
        <v>198.349006010584</v>
      </c>
      <c r="C14" s="1">
        <v>59.5047018031752</v>
      </c>
      <c r="D14" s="1">
        <v>0.0</v>
      </c>
      <c r="E14" s="1">
        <v>-5.50331329805288</v>
      </c>
      <c r="F14" s="1">
        <v>54.0013885051223</v>
      </c>
    </row>
    <row r="15">
      <c r="A15" s="1">
        <v>400.0</v>
      </c>
      <c r="B15" s="1">
        <v>198.165562233982</v>
      </c>
      <c r="C15" s="1">
        <v>59.4496686701947</v>
      </c>
      <c r="D15" s="1">
        <v>0.0</v>
      </c>
      <c r="E15" s="1">
        <v>-5.50331329805288</v>
      </c>
      <c r="F15" s="1">
        <v>53.9463553721418</v>
      </c>
    </row>
    <row r="16">
      <c r="A16" s="1">
        <v>400.0</v>
      </c>
      <c r="B16" s="1">
        <v>197.98211845738</v>
      </c>
      <c r="C16" s="1">
        <v>59.3946355372141</v>
      </c>
      <c r="D16" s="1">
        <v>0.0</v>
      </c>
      <c r="E16" s="1">
        <v>-5.50331329805288</v>
      </c>
      <c r="F16" s="1">
        <v>53.8913222391612</v>
      </c>
    </row>
    <row r="17">
      <c r="A17" s="1">
        <v>400.0</v>
      </c>
      <c r="B17" s="1">
        <v>197.764856333204</v>
      </c>
      <c r="C17" s="1">
        <v>59.3294568999613</v>
      </c>
      <c r="D17" s="1">
        <v>0.0</v>
      </c>
      <c r="E17" s="1">
        <v>-6.51786372528221</v>
      </c>
      <c r="F17" s="1">
        <v>52.8115931746791</v>
      </c>
    </row>
    <row r="18">
      <c r="A18" s="1">
        <v>400.0</v>
      </c>
      <c r="B18" s="1">
        <v>197.448980694885</v>
      </c>
      <c r="C18" s="1">
        <v>59.2346942084655</v>
      </c>
      <c r="D18" s="1">
        <v>0.0</v>
      </c>
      <c r="E18" s="1">
        <v>-9.47626914957766</v>
      </c>
      <c r="F18" s="1">
        <v>49.7584250588879</v>
      </c>
    </row>
    <row r="19">
      <c r="A19" s="1">
        <v>400.0</v>
      </c>
      <c r="B19" s="1">
        <v>197.085587694825</v>
      </c>
      <c r="C19" s="1">
        <v>59.1256763084475</v>
      </c>
      <c r="D19" s="1">
        <v>0.0</v>
      </c>
      <c r="E19" s="1">
        <v>-10.9017900017991</v>
      </c>
      <c r="F19" s="1">
        <v>48.2238863066484</v>
      </c>
    </row>
    <row r="20">
      <c r="A20" s="1">
        <v>400.0</v>
      </c>
      <c r="B20" s="1">
        <v>196.706964508018</v>
      </c>
      <c r="C20" s="1">
        <v>59.0120893524055</v>
      </c>
      <c r="D20" s="1">
        <v>0.0</v>
      </c>
      <c r="E20" s="1">
        <v>-11.3586956041999</v>
      </c>
      <c r="F20" s="1">
        <v>47.6533937482056</v>
      </c>
    </row>
    <row r="21">
      <c r="A21" s="1">
        <v>400.0</v>
      </c>
      <c r="B21" s="1">
        <v>196.344516302417</v>
      </c>
      <c r="C21" s="1">
        <v>58.9033548907251</v>
      </c>
      <c r="D21" s="1">
        <v>0.0</v>
      </c>
      <c r="E21" s="1">
        <v>-10.8734461680478</v>
      </c>
      <c r="F21" s="1">
        <v>48.0299087226772</v>
      </c>
    </row>
    <row r="22">
      <c r="A22" s="1">
        <v>400.0</v>
      </c>
      <c r="B22" s="1">
        <v>196.018348258067</v>
      </c>
      <c r="C22" s="1">
        <v>58.8055044774203</v>
      </c>
      <c r="D22" s="1">
        <v>0.0</v>
      </c>
      <c r="E22" s="1">
        <v>-9.78504133048034</v>
      </c>
      <c r="F22" s="1">
        <v>49.0204631469399</v>
      </c>
    </row>
    <row r="23">
      <c r="A23" s="1">
        <v>400.0</v>
      </c>
      <c r="B23" s="1">
        <v>195.663357761708</v>
      </c>
      <c r="C23" s="1">
        <v>58.6990073285126</v>
      </c>
      <c r="D23" s="1">
        <v>0.0</v>
      </c>
      <c r="E23" s="1">
        <v>-10.6497148907698</v>
      </c>
      <c r="F23" s="1">
        <v>48.0492924377427</v>
      </c>
    </row>
    <row r="24">
      <c r="A24" s="1">
        <v>400.0</v>
      </c>
      <c r="B24" s="1">
        <v>195.164264016146</v>
      </c>
      <c r="C24" s="1">
        <v>58.549279204844</v>
      </c>
      <c r="D24" s="1">
        <v>0.0</v>
      </c>
      <c r="E24" s="1">
        <v>-14.9728123668555</v>
      </c>
      <c r="F24" s="1">
        <v>43.5764668379885</v>
      </c>
    </row>
    <row r="25">
      <c r="A25" s="1">
        <v>400.0</v>
      </c>
      <c r="B25" s="1">
        <v>194.608736572948</v>
      </c>
      <c r="C25" s="1">
        <v>58.3826209718846</v>
      </c>
      <c r="D25" s="1">
        <v>0.0</v>
      </c>
      <c r="E25" s="1">
        <v>-16.6658232959417</v>
      </c>
      <c r="F25" s="1">
        <v>41.7167976759428</v>
      </c>
    </row>
    <row r="26">
      <c r="A26" s="1">
        <v>400.0</v>
      </c>
      <c r="B26" s="1">
        <v>194.099340967468</v>
      </c>
      <c r="C26" s="1">
        <v>58.2298022902404</v>
      </c>
      <c r="D26" s="1">
        <v>0.0</v>
      </c>
      <c r="E26" s="1">
        <v>-15.2818681644185</v>
      </c>
      <c r="F26" s="1">
        <v>42.9479341258218</v>
      </c>
    </row>
    <row r="27">
      <c r="A27" s="1">
        <v>400.0</v>
      </c>
      <c r="B27" s="1">
        <v>193.646535534367</v>
      </c>
      <c r="C27" s="1">
        <v>58.0939606603101</v>
      </c>
      <c r="D27" s="1">
        <v>0.0</v>
      </c>
      <c r="E27" s="1">
        <v>-13.5841629930314</v>
      </c>
      <c r="F27" s="1">
        <v>44.5097976672787</v>
      </c>
    </row>
    <row r="28">
      <c r="A28" s="1">
        <v>400.0</v>
      </c>
      <c r="B28" s="1">
        <v>193.194340318746</v>
      </c>
      <c r="C28" s="1">
        <v>57.958302095624</v>
      </c>
      <c r="D28" s="1">
        <v>0.0</v>
      </c>
      <c r="E28" s="1">
        <v>-13.565856468607</v>
      </c>
      <c r="F28" s="1">
        <v>44.3924456270169</v>
      </c>
    </row>
    <row r="29">
      <c r="A29" s="1">
        <v>400.0</v>
      </c>
      <c r="B29" s="1">
        <v>192.517236716393</v>
      </c>
      <c r="C29" s="1">
        <v>57.7551710149181</v>
      </c>
      <c r="D29" s="1">
        <v>0.0</v>
      </c>
      <c r="E29" s="1">
        <v>-20.3131080705946</v>
      </c>
      <c r="F29" s="1">
        <v>37.4420629443234</v>
      </c>
    </row>
    <row r="30">
      <c r="A30" s="1">
        <v>400.0</v>
      </c>
      <c r="B30" s="1">
        <v>191.753105270996</v>
      </c>
      <c r="C30" s="1">
        <v>57.5259315812989</v>
      </c>
      <c r="D30" s="1">
        <v>0.0</v>
      </c>
      <c r="E30" s="1">
        <v>-22.9239433619159</v>
      </c>
      <c r="F30" s="1">
        <v>34.601988219383</v>
      </c>
    </row>
    <row r="31">
      <c r="A31" s="1">
        <v>400.0</v>
      </c>
      <c r="B31" s="1">
        <v>191.010930894561</v>
      </c>
      <c r="C31" s="1">
        <v>57.3032792683684</v>
      </c>
      <c r="D31" s="1">
        <v>0.0</v>
      </c>
      <c r="E31" s="1">
        <v>-22.2652312930534</v>
      </c>
      <c r="F31" s="1">
        <v>35.0380479753149</v>
      </c>
    </row>
    <row r="32">
      <c r="A32" s="1">
        <v>400.0</v>
      </c>
      <c r="B32" s="1">
        <v>190.279348145512</v>
      </c>
      <c r="C32" s="1">
        <v>57.0838044436539</v>
      </c>
      <c r="D32" s="1">
        <v>0.0</v>
      </c>
      <c r="E32" s="1">
        <v>-21.9474824714532</v>
      </c>
      <c r="F32" s="1">
        <v>35.1363219722006</v>
      </c>
    </row>
    <row r="33">
      <c r="A33" s="1">
        <v>400.0</v>
      </c>
      <c r="B33" s="1">
        <v>189.679447817372</v>
      </c>
      <c r="C33" s="1">
        <v>56.9038343452116</v>
      </c>
      <c r="D33" s="1">
        <v>0.0</v>
      </c>
      <c r="E33" s="1">
        <v>-17.9970098442211</v>
      </c>
      <c r="F33" s="1">
        <v>38.9068245009905</v>
      </c>
    </row>
    <row r="34">
      <c r="A34" s="1">
        <v>400.0</v>
      </c>
      <c r="B34" s="1">
        <v>188.987555094475</v>
      </c>
      <c r="C34" s="1">
        <v>56.6962665283426</v>
      </c>
      <c r="D34" s="1">
        <v>0.0</v>
      </c>
      <c r="E34" s="1">
        <v>-20.7567816869013</v>
      </c>
      <c r="F34" s="1">
        <v>35.9394848414413</v>
      </c>
    </row>
    <row r="35">
      <c r="A35" s="1">
        <v>400.0</v>
      </c>
      <c r="B35" s="1">
        <v>188.085386457759</v>
      </c>
      <c r="C35" s="1">
        <v>56.4256159373278</v>
      </c>
      <c r="D35" s="1">
        <v>0.0</v>
      </c>
      <c r="E35" s="1">
        <v>-27.0650591014859</v>
      </c>
      <c r="F35" s="1">
        <v>29.3605568358418</v>
      </c>
    </row>
    <row r="36">
      <c r="A36" s="1">
        <v>400.0</v>
      </c>
      <c r="B36" s="1">
        <v>187.138172498362</v>
      </c>
      <c r="C36" s="1">
        <v>56.1414517495086</v>
      </c>
      <c r="D36" s="1">
        <v>0.0</v>
      </c>
      <c r="E36" s="1">
        <v>-28.4164187819118</v>
      </c>
      <c r="F36" s="1">
        <v>27.7250329675968</v>
      </c>
    </row>
    <row r="37">
      <c r="A37" s="1">
        <v>400.0</v>
      </c>
      <c r="B37" s="1">
        <v>186.244158841656</v>
      </c>
      <c r="C37" s="1">
        <v>55.873247652497</v>
      </c>
      <c r="D37" s="1">
        <v>0.0</v>
      </c>
      <c r="E37" s="1">
        <v>-26.8204097011687</v>
      </c>
      <c r="F37" s="1">
        <v>29.0528379513282</v>
      </c>
    </row>
    <row r="38">
      <c r="A38" s="1">
        <v>400.0</v>
      </c>
      <c r="B38" s="1">
        <v>185.422781531609</v>
      </c>
      <c r="C38" s="1">
        <v>55.6268344594827</v>
      </c>
      <c r="D38" s="1">
        <v>0.0</v>
      </c>
      <c r="E38" s="1">
        <v>-24.6413193014214</v>
      </c>
      <c r="F38" s="1">
        <v>30.9855151580613</v>
      </c>
    </row>
    <row r="39">
      <c r="A39" s="1">
        <v>400.0</v>
      </c>
      <c r="B39" s="1">
        <v>184.662593710561</v>
      </c>
      <c r="C39" s="1">
        <v>55.3987781131684</v>
      </c>
      <c r="D39" s="1">
        <v>0.0</v>
      </c>
      <c r="E39" s="1">
        <v>-22.805634631438</v>
      </c>
      <c r="F39" s="1">
        <v>32.5931434817303</v>
      </c>
    </row>
    <row r="40">
      <c r="A40" s="1">
        <v>400.0</v>
      </c>
      <c r="B40" s="1">
        <v>183.675076504572</v>
      </c>
      <c r="C40" s="1">
        <v>55.1025229513716</v>
      </c>
      <c r="D40" s="1">
        <v>0.0</v>
      </c>
      <c r="E40" s="1">
        <v>-29.6255161796736</v>
      </c>
      <c r="F40" s="1">
        <v>25.477006771698</v>
      </c>
    </row>
    <row r="41">
      <c r="A41" s="1">
        <v>400.0</v>
      </c>
      <c r="B41" s="1">
        <v>182.572712286406</v>
      </c>
      <c r="C41" s="1">
        <v>54.7718136859219</v>
      </c>
      <c r="D41" s="1">
        <v>0.0</v>
      </c>
      <c r="E41" s="1">
        <v>-33.0709265449775</v>
      </c>
      <c r="F41" s="1">
        <v>21.7008871409443</v>
      </c>
    </row>
    <row r="42">
      <c r="A42" s="1">
        <v>400.0</v>
      </c>
      <c r="B42" s="1">
        <v>181.834473274347</v>
      </c>
      <c r="C42" s="1">
        <v>54.5503419823041</v>
      </c>
      <c r="D42" s="1">
        <v>0.0</v>
      </c>
      <c r="E42" s="1">
        <v>-22.1471703617788</v>
      </c>
      <c r="F42" s="1">
        <v>32.4031716205252</v>
      </c>
    </row>
    <row r="43">
      <c r="A43" s="1">
        <v>400.0</v>
      </c>
      <c r="B43" s="1">
        <v>181.35439231039</v>
      </c>
      <c r="C43" s="1">
        <v>54.4063176931172</v>
      </c>
      <c r="D43" s="1">
        <v>0.0</v>
      </c>
      <c r="E43" s="1">
        <v>-14.4024289186825</v>
      </c>
      <c r="F43" s="1">
        <v>40.0038887744347</v>
      </c>
    </row>
    <row r="44">
      <c r="A44" s="1">
        <v>400.0</v>
      </c>
      <c r="B44" s="1">
        <v>181.215762927651</v>
      </c>
      <c r="C44" s="1">
        <v>54.3647288782954</v>
      </c>
      <c r="D44" s="1">
        <v>0.0</v>
      </c>
      <c r="E44" s="1">
        <v>-4.15888148218527</v>
      </c>
      <c r="F44" s="1">
        <v>50.2058473961101</v>
      </c>
    </row>
    <row r="45">
      <c r="A45" s="1">
        <v>400.0</v>
      </c>
      <c r="B45" s="1">
        <v>181.330392806104</v>
      </c>
      <c r="C45" s="1">
        <v>54.3991178418314</v>
      </c>
      <c r="D45" s="1">
        <v>0.0</v>
      </c>
      <c r="E45" s="1">
        <v>3.43889635360113</v>
      </c>
      <c r="F45" s="1">
        <v>57.8380141954325</v>
      </c>
    </row>
    <row r="46">
      <c r="A46" s="1">
        <v>400.0</v>
      </c>
      <c r="B46" s="1">
        <v>181.49279995322</v>
      </c>
      <c r="C46" s="1">
        <v>54.447839985966</v>
      </c>
      <c r="D46" s="1">
        <v>0.0</v>
      </c>
      <c r="E46" s="1">
        <v>4.87221441346122</v>
      </c>
      <c r="F46" s="1">
        <v>59.3200543994272</v>
      </c>
    </row>
    <row r="47">
      <c r="A47" s="1">
        <v>400.0</v>
      </c>
      <c r="B47" s="1">
        <v>181.876591397857</v>
      </c>
      <c r="C47" s="1">
        <v>54.5629774193572</v>
      </c>
      <c r="D47" s="1">
        <v>0.0</v>
      </c>
      <c r="E47" s="1">
        <v>11.5137433391197</v>
      </c>
      <c r="F47" s="1">
        <v>66.076720758477</v>
      </c>
    </row>
    <row r="48">
      <c r="A48" s="1">
        <v>400.0</v>
      </c>
      <c r="B48" s="1">
        <v>182.260382842494</v>
      </c>
      <c r="C48" s="1">
        <v>54.6781148527484</v>
      </c>
      <c r="D48" s="1">
        <v>0.0</v>
      </c>
      <c r="E48" s="1">
        <v>11.5137433391197</v>
      </c>
      <c r="F48" s="1">
        <v>66.1918581918681</v>
      </c>
    </row>
    <row r="49">
      <c r="A49" s="1">
        <v>400.0</v>
      </c>
      <c r="B49" s="1">
        <v>182.477676116519</v>
      </c>
      <c r="C49" s="1">
        <v>54.7433028349559</v>
      </c>
      <c r="D49" s="1">
        <v>0.0</v>
      </c>
      <c r="E49" s="1">
        <v>6.51879822074562</v>
      </c>
      <c r="F49" s="1">
        <v>61.2621010557015</v>
      </c>
    </row>
    <row r="50">
      <c r="A50" s="1">
        <v>400.0</v>
      </c>
      <c r="B50" s="1">
        <v>182.471825249567</v>
      </c>
      <c r="C50" s="1">
        <v>54.7415475748703</v>
      </c>
      <c r="D50" s="1">
        <v>0.0</v>
      </c>
      <c r="E50" s="1">
        <v>-0.175526008554527</v>
      </c>
      <c r="F50" s="1">
        <v>54.5660215663158</v>
      </c>
    </row>
    <row r="51">
      <c r="A51" s="1">
        <v>400.0</v>
      </c>
      <c r="B51" s="1">
        <v>182.466542588871</v>
      </c>
      <c r="C51" s="1">
        <v>54.7399627766614</v>
      </c>
      <c r="D51" s="1">
        <v>0.0</v>
      </c>
      <c r="E51" s="1">
        <v>-0.158479820890988</v>
      </c>
      <c r="F51" s="1">
        <v>54.5814829557704</v>
      </c>
    </row>
    <row r="52">
      <c r="A52" s="1">
        <v>400.0</v>
      </c>
      <c r="B52" s="1">
        <v>182.463438790366</v>
      </c>
      <c r="C52" s="1">
        <v>54.73903163711</v>
      </c>
      <c r="D52" s="1">
        <v>0.0</v>
      </c>
      <c r="E52" s="1">
        <v>-0.0931139551391879</v>
      </c>
      <c r="F52" s="1">
        <v>54.6459176819708</v>
      </c>
    </row>
    <row r="53">
      <c r="A53" s="1">
        <v>400.0</v>
      </c>
      <c r="B53" s="1">
        <v>182.465133047225</v>
      </c>
      <c r="C53" s="1">
        <v>54.7395399141675</v>
      </c>
      <c r="D53" s="1">
        <v>0.0</v>
      </c>
      <c r="E53" s="1">
        <v>0.0508277057485884</v>
      </c>
      <c r="F53" s="1">
        <v>54.7903676199161</v>
      </c>
    </row>
    <row r="54">
      <c r="A54" s="1">
        <v>400.0</v>
      </c>
      <c r="B54" s="1">
        <v>182.468728330598</v>
      </c>
      <c r="C54" s="1">
        <v>54.7406184991794</v>
      </c>
      <c r="D54" s="1">
        <v>0.0</v>
      </c>
      <c r="E54" s="1">
        <v>0.107858501188786</v>
      </c>
      <c r="F54" s="1">
        <v>54.8484770003682</v>
      </c>
    </row>
    <row r="55">
      <c r="A55" s="1">
        <v>400.0</v>
      </c>
      <c r="B55" s="1">
        <v>182.472323613971</v>
      </c>
      <c r="C55" s="1">
        <v>54.7416970841913</v>
      </c>
      <c r="D55" s="1">
        <v>0.0</v>
      </c>
      <c r="E55" s="1">
        <v>0.107858501188786</v>
      </c>
      <c r="F55" s="1">
        <v>54.8495555853801</v>
      </c>
    </row>
    <row r="56">
      <c r="A56" s="1">
        <v>400.0</v>
      </c>
      <c r="B56" s="1">
        <v>182.421813061684</v>
      </c>
      <c r="C56" s="1">
        <v>54.7265439185053</v>
      </c>
      <c r="D56" s="1">
        <v>0.0</v>
      </c>
      <c r="E56" s="1">
        <v>-1.51531656859447</v>
      </c>
      <c r="F56" s="1">
        <v>53.2112273499109</v>
      </c>
    </row>
    <row r="57">
      <c r="A57" s="1">
        <v>400.0</v>
      </c>
      <c r="B57" s="1">
        <v>182.403794374679</v>
      </c>
      <c r="C57" s="1">
        <v>54.7211383124039</v>
      </c>
      <c r="D57" s="1">
        <v>0.0</v>
      </c>
      <c r="E57" s="1">
        <v>-0.540560610147338</v>
      </c>
      <c r="F57" s="1">
        <v>54.1805777022565</v>
      </c>
    </row>
    <row r="58">
      <c r="A58" s="1">
        <v>400.0</v>
      </c>
      <c r="B58" s="1">
        <v>182.349816449172</v>
      </c>
      <c r="C58" s="1">
        <v>54.7049449347516</v>
      </c>
      <c r="D58" s="1">
        <v>0.0</v>
      </c>
      <c r="E58" s="1">
        <v>-1.61933776522062</v>
      </c>
      <c r="F58" s="1">
        <v>53.085607169531</v>
      </c>
    </row>
    <row r="59">
      <c r="A59" s="1">
        <v>400.0</v>
      </c>
      <c r="B59" s="1">
        <v>182.146959302026</v>
      </c>
      <c r="C59" s="1">
        <v>54.644087790608</v>
      </c>
      <c r="D59" s="1">
        <v>0.0</v>
      </c>
      <c r="E59" s="1">
        <v>-6.08571441436993</v>
      </c>
      <c r="F59" s="1">
        <v>48.558373376238</v>
      </c>
    </row>
    <row r="60">
      <c r="A60" s="1">
        <v>400.0</v>
      </c>
      <c r="B60" s="1">
        <v>181.882427267302</v>
      </c>
      <c r="C60" s="1">
        <v>54.5647281801908</v>
      </c>
      <c r="D60" s="1">
        <v>0.0</v>
      </c>
      <c r="E60" s="1">
        <v>-7.93596104171058</v>
      </c>
      <c r="F60" s="1">
        <v>46.6287671384803</v>
      </c>
    </row>
    <row r="61">
      <c r="A61" s="1">
        <v>400.0</v>
      </c>
      <c r="B61" s="1">
        <v>181.612813440436</v>
      </c>
      <c r="C61" s="1">
        <v>54.483844032131</v>
      </c>
      <c r="D61" s="1">
        <v>0.0</v>
      </c>
      <c r="E61" s="1">
        <v>-8.08841480598829</v>
      </c>
      <c r="F61" s="1">
        <v>46.3954292261427</v>
      </c>
    </row>
    <row r="62">
      <c r="A62" s="1">
        <v>400.0</v>
      </c>
      <c r="B62" s="1">
        <v>181.385507138048</v>
      </c>
      <c r="C62" s="1">
        <v>54.4156521414145</v>
      </c>
      <c r="D62" s="1">
        <v>0.0</v>
      </c>
      <c r="E62" s="1">
        <v>-6.8191890716443</v>
      </c>
      <c r="F62" s="1">
        <v>47.5964630697702</v>
      </c>
    </row>
    <row r="63">
      <c r="A63" s="1">
        <v>400.0</v>
      </c>
      <c r="B63" s="1">
        <v>181.198408422598</v>
      </c>
      <c r="C63" s="1">
        <v>54.3595225267794</v>
      </c>
      <c r="D63" s="1">
        <v>0.0</v>
      </c>
      <c r="E63" s="1">
        <v>-5.61296146351082</v>
      </c>
      <c r="F63" s="1">
        <v>48.7465610632686</v>
      </c>
    </row>
    <row r="64">
      <c r="A64" s="1">
        <v>400.0</v>
      </c>
      <c r="B64" s="1">
        <v>180.932945725455</v>
      </c>
      <c r="C64" s="1">
        <v>54.2798837176367</v>
      </c>
      <c r="D64" s="1">
        <v>0.0</v>
      </c>
      <c r="E64" s="1">
        <v>-7.96388091427104</v>
      </c>
      <c r="F64" s="1">
        <v>46.3160028033657</v>
      </c>
    </row>
    <row r="65">
      <c r="A65" s="1">
        <v>400.0</v>
      </c>
      <c r="B65" s="1">
        <v>180.502101385164</v>
      </c>
      <c r="C65" s="1">
        <v>54.1506304155494</v>
      </c>
      <c r="D65" s="1">
        <v>0.0</v>
      </c>
      <c r="E65" s="1">
        <v>-12.9253302087283</v>
      </c>
      <c r="F65" s="1">
        <v>41.225300206821</v>
      </c>
    </row>
    <row r="66">
      <c r="A66" s="1">
        <v>400.0</v>
      </c>
      <c r="B66" s="1">
        <v>180.0198569828</v>
      </c>
      <c r="C66" s="1">
        <v>54.0059570948402</v>
      </c>
      <c r="D66" s="1">
        <v>0.0</v>
      </c>
      <c r="E66" s="1">
        <v>-14.4673320709247</v>
      </c>
      <c r="F66" s="1">
        <v>39.5386250239154</v>
      </c>
    </row>
    <row r="67">
      <c r="A67" s="1">
        <v>400.0</v>
      </c>
      <c r="B67" s="1">
        <v>179.819485307491</v>
      </c>
      <c r="C67" s="1">
        <v>53.9458455922473</v>
      </c>
      <c r="D67" s="1">
        <v>0.0</v>
      </c>
      <c r="E67" s="1">
        <v>-6.01115025928749</v>
      </c>
      <c r="F67" s="1">
        <v>47.9346953329598</v>
      </c>
    </row>
    <row r="68">
      <c r="A68" s="1">
        <v>400.0</v>
      </c>
      <c r="B68" s="1">
        <v>179.814222160861</v>
      </c>
      <c r="C68" s="1">
        <v>53.9442666482584</v>
      </c>
      <c r="D68" s="1">
        <v>0.0</v>
      </c>
      <c r="E68" s="1">
        <v>-0.157894398890618</v>
      </c>
      <c r="F68" s="1">
        <v>53.7863722493678</v>
      </c>
    </row>
    <row r="69">
      <c r="A69" s="1">
        <v>400.0</v>
      </c>
      <c r="B69" s="1">
        <v>180.1795987812</v>
      </c>
      <c r="C69" s="1">
        <v>54.0538796343601</v>
      </c>
      <c r="D69" s="1">
        <v>0.0</v>
      </c>
      <c r="E69" s="1">
        <v>10.961298610168</v>
      </c>
      <c r="F69" s="1">
        <v>65.0151782445281</v>
      </c>
    </row>
    <row r="70">
      <c r="A70" s="1">
        <v>400.0</v>
      </c>
      <c r="B70" s="1">
        <v>180.46607089238</v>
      </c>
      <c r="C70" s="1">
        <v>54.139821267714</v>
      </c>
      <c r="D70" s="1">
        <v>0.0</v>
      </c>
      <c r="E70" s="1">
        <v>8.5941633353886</v>
      </c>
      <c r="F70" s="1">
        <v>62.7339846031026</v>
      </c>
    </row>
    <row r="71">
      <c r="A71" s="1">
        <v>400.0</v>
      </c>
      <c r="B71" s="1">
        <v>180.488658464918</v>
      </c>
      <c r="C71" s="1">
        <v>54.1465975394756</v>
      </c>
      <c r="D71" s="1">
        <v>0.0</v>
      </c>
      <c r="E71" s="1">
        <v>0.677627176162616</v>
      </c>
      <c r="F71" s="1">
        <v>54.8242247156382</v>
      </c>
    </row>
    <row r="72">
      <c r="A72" s="1">
        <v>400.0</v>
      </c>
      <c r="B72" s="1">
        <v>180.591105031057</v>
      </c>
      <c r="C72" s="1">
        <v>54.1773315093172</v>
      </c>
      <c r="D72" s="1">
        <v>0.0</v>
      </c>
      <c r="E72" s="1">
        <v>3.07339698416001</v>
      </c>
      <c r="F72" s="1">
        <v>57.2507284934772</v>
      </c>
    </row>
    <row r="73">
      <c r="A73" s="1">
        <v>400.0</v>
      </c>
      <c r="B73" s="1">
        <v>180.693551597196</v>
      </c>
      <c r="C73" s="1">
        <v>54.2080654791588</v>
      </c>
      <c r="D73" s="1">
        <v>0.0</v>
      </c>
      <c r="E73" s="1">
        <v>3.07339698416001</v>
      </c>
      <c r="F73" s="1">
        <v>57.2814624633188</v>
      </c>
    </row>
    <row r="74">
      <c r="A74" s="1">
        <v>400.0</v>
      </c>
      <c r="B74" s="1">
        <v>180.795998163334</v>
      </c>
      <c r="C74" s="1">
        <v>54.2387994490004</v>
      </c>
      <c r="D74" s="1">
        <v>0.0</v>
      </c>
      <c r="E74" s="1">
        <v>3.07339698416001</v>
      </c>
      <c r="F74" s="1">
        <v>57.3121964331604</v>
      </c>
    </row>
    <row r="75">
      <c r="A75" s="1">
        <v>400.0</v>
      </c>
      <c r="B75" s="1">
        <v>180.898444729473</v>
      </c>
      <c r="C75" s="1">
        <v>54.269533418842</v>
      </c>
      <c r="D75" s="1">
        <v>0.0</v>
      </c>
      <c r="E75" s="1">
        <v>3.07339698416001</v>
      </c>
      <c r="F75" s="1">
        <v>57.342930403002</v>
      </c>
    </row>
    <row r="76">
      <c r="A76" s="1">
        <v>400.0</v>
      </c>
      <c r="B76" s="1">
        <v>181.000891295612</v>
      </c>
      <c r="C76" s="1">
        <v>54.3002673886836</v>
      </c>
      <c r="D76" s="1">
        <v>0.0</v>
      </c>
      <c r="E76" s="1">
        <v>3.07339698416001</v>
      </c>
      <c r="F76" s="1">
        <v>57.3736643728436</v>
      </c>
    </row>
    <row r="77">
      <c r="A77" s="1">
        <v>400.0</v>
      </c>
      <c r="B77" s="1">
        <v>181.000040352266</v>
      </c>
      <c r="C77" s="1">
        <v>54.3000121056799</v>
      </c>
      <c r="D77" s="1">
        <v>0.0</v>
      </c>
      <c r="E77" s="1">
        <v>-0.0255283003653516</v>
      </c>
      <c r="F77" s="1">
        <v>54.2744838053146</v>
      </c>
    </row>
    <row r="78">
      <c r="A78" s="1">
        <v>400.0</v>
      </c>
      <c r="B78" s="1">
        <v>180.906756136178</v>
      </c>
      <c r="C78" s="1">
        <v>54.2720268408534</v>
      </c>
      <c r="D78" s="1">
        <v>0.0</v>
      </c>
      <c r="E78" s="1">
        <v>-2.79852648265091</v>
      </c>
      <c r="F78" s="1">
        <v>51.4735003582025</v>
      </c>
    </row>
    <row r="79">
      <c r="A79" s="1">
        <v>400.0</v>
      </c>
      <c r="B79" s="1">
        <v>180.830656676798</v>
      </c>
      <c r="C79" s="1">
        <v>54.2491970030395</v>
      </c>
      <c r="D79" s="1">
        <v>0.0</v>
      </c>
      <c r="E79" s="1">
        <v>-2.28298378139072</v>
      </c>
      <c r="F79" s="1">
        <v>51.9662132216488</v>
      </c>
    </row>
    <row r="80">
      <c r="A80" s="1">
        <v>400.0</v>
      </c>
      <c r="B80" s="1">
        <v>180.815253062509</v>
      </c>
      <c r="C80" s="1">
        <v>54.2445759187528</v>
      </c>
      <c r="D80" s="1">
        <v>0.0</v>
      </c>
      <c r="E80" s="1">
        <v>-0.462108428672536</v>
      </c>
      <c r="F80" s="1">
        <v>53.7824674900802</v>
      </c>
    </row>
    <row r="81">
      <c r="A81" s="1">
        <v>400.0</v>
      </c>
      <c r="B81" s="1">
        <v>180.855760355561</v>
      </c>
      <c r="C81" s="1">
        <v>54.2567281066685</v>
      </c>
      <c r="D81" s="1">
        <v>0.0</v>
      </c>
      <c r="E81" s="1">
        <v>1.2152187915754</v>
      </c>
      <c r="F81" s="1">
        <v>55.4719468982439</v>
      </c>
    </row>
    <row r="82">
      <c r="A82" s="1">
        <v>400.0</v>
      </c>
      <c r="B82" s="1">
        <v>180.880576405085</v>
      </c>
      <c r="C82" s="1">
        <v>54.2641729215257</v>
      </c>
      <c r="D82" s="1">
        <v>0.0</v>
      </c>
      <c r="E82" s="1">
        <v>0.744481485720598</v>
      </c>
      <c r="F82" s="1">
        <v>55.0086544072463</v>
      </c>
    </row>
    <row r="83">
      <c r="A83" s="1">
        <v>400.0</v>
      </c>
      <c r="B83" s="1">
        <v>180.645549664866</v>
      </c>
      <c r="C83" s="1">
        <v>54.1936648994599</v>
      </c>
      <c r="D83" s="1">
        <v>0.0</v>
      </c>
      <c r="E83" s="1">
        <v>-7.05080220657976</v>
      </c>
      <c r="F83" s="1">
        <v>47.1428626928802</v>
      </c>
    </row>
    <row r="84">
      <c r="A84" s="1">
        <v>400.0</v>
      </c>
      <c r="B84" s="1">
        <v>180.332661018974</v>
      </c>
      <c r="C84" s="1">
        <v>54.0997983056923</v>
      </c>
      <c r="D84" s="1">
        <v>0.0</v>
      </c>
      <c r="E84" s="1">
        <v>-9.38665937676773</v>
      </c>
      <c r="F84" s="1">
        <v>44.7131389289245</v>
      </c>
    </row>
    <row r="85">
      <c r="A85" s="1">
        <v>400.0</v>
      </c>
      <c r="B85" s="1">
        <v>180.019848264209</v>
      </c>
      <c r="C85" s="1">
        <v>54.0059544792629</v>
      </c>
      <c r="D85" s="1">
        <v>0.0</v>
      </c>
      <c r="E85" s="1">
        <v>-9.38438264293779</v>
      </c>
      <c r="F85" s="1">
        <v>44.6215718363251</v>
      </c>
    </row>
    <row r="86">
      <c r="A86" s="1">
        <v>400.0</v>
      </c>
      <c r="B86" s="1">
        <v>179.798979378591</v>
      </c>
      <c r="C86" s="1">
        <v>53.9396938135774</v>
      </c>
      <c r="D86" s="1">
        <v>0.0</v>
      </c>
      <c r="E86" s="1">
        <v>-6.62606656854478</v>
      </c>
      <c r="F86" s="1">
        <v>47.3136272450327</v>
      </c>
    </row>
    <row r="87">
      <c r="A87" s="1">
        <v>400.0</v>
      </c>
      <c r="B87" s="1">
        <v>179.630746932574</v>
      </c>
      <c r="C87" s="1">
        <v>53.8892240797724</v>
      </c>
      <c r="D87" s="1">
        <v>0.0</v>
      </c>
      <c r="E87" s="1">
        <v>-5.04697338050363</v>
      </c>
      <c r="F87" s="1">
        <v>48.8422506992688</v>
      </c>
    </row>
    <row r="88">
      <c r="A88" s="1">
        <v>400.0</v>
      </c>
      <c r="B88" s="1">
        <v>179.889428695756</v>
      </c>
      <c r="C88" s="1">
        <v>53.9668286087268</v>
      </c>
      <c r="D88" s="1">
        <v>0.0</v>
      </c>
      <c r="E88" s="1">
        <v>7.76045289543816</v>
      </c>
      <c r="F88" s="1">
        <v>61.727281504165</v>
      </c>
    </row>
    <row r="89">
      <c r="A89" s="1">
        <v>400.0</v>
      </c>
      <c r="B89" s="1">
        <v>179.981151998111</v>
      </c>
      <c r="C89" s="1">
        <v>53.9943455994335</v>
      </c>
      <c r="D89" s="1">
        <v>0.0</v>
      </c>
      <c r="E89" s="1">
        <v>2.75169907066725</v>
      </c>
      <c r="F89" s="1">
        <v>56.7460446701007</v>
      </c>
    </row>
    <row r="90">
      <c r="A90" s="1">
        <v>400.0</v>
      </c>
      <c r="B90" s="1">
        <v>179.755146135821</v>
      </c>
      <c r="C90" s="1">
        <v>53.9265438407465</v>
      </c>
      <c r="D90" s="1">
        <v>0.0</v>
      </c>
      <c r="E90" s="1">
        <v>-6.78017586869941</v>
      </c>
      <c r="F90" s="1">
        <v>47.146367972047</v>
      </c>
    </row>
    <row r="91">
      <c r="A91" s="1">
        <v>400.0</v>
      </c>
      <c r="B91" s="1">
        <v>179.614089233774</v>
      </c>
      <c r="C91" s="1">
        <v>53.8842267701322</v>
      </c>
      <c r="D91" s="1">
        <v>0.0</v>
      </c>
      <c r="E91" s="1">
        <v>-4.231707061424</v>
      </c>
      <c r="F91" s="1">
        <v>49.6525197087082</v>
      </c>
    </row>
    <row r="92">
      <c r="A92" s="1">
        <v>400.0</v>
      </c>
      <c r="B92" s="1">
        <v>179.473032331726</v>
      </c>
      <c r="C92" s="1">
        <v>53.841909699518</v>
      </c>
      <c r="D92" s="1">
        <v>0.0</v>
      </c>
      <c r="E92" s="1">
        <v>-4.231707061424</v>
      </c>
      <c r="F92" s="1">
        <v>49.610202638094</v>
      </c>
    </row>
    <row r="93">
      <c r="A93" s="1">
        <v>400.0</v>
      </c>
      <c r="B93" s="1">
        <v>179.331975429679</v>
      </c>
      <c r="C93" s="1">
        <v>53.7995926289037</v>
      </c>
      <c r="D93" s="1">
        <v>0.0</v>
      </c>
      <c r="E93" s="1">
        <v>-4.231707061424</v>
      </c>
      <c r="F93" s="1">
        <v>49.5678855674797</v>
      </c>
    </row>
    <row r="94">
      <c r="A94" s="1">
        <v>400.0</v>
      </c>
      <c r="B94" s="1">
        <v>179.190918527631</v>
      </c>
      <c r="C94" s="1">
        <v>53.7572755582895</v>
      </c>
      <c r="D94" s="1">
        <v>0.0</v>
      </c>
      <c r="E94" s="1">
        <v>-4.231707061424</v>
      </c>
      <c r="F94" s="1">
        <v>49.5255684968655</v>
      </c>
    </row>
    <row r="95">
      <c r="A95" s="1">
        <v>400.0</v>
      </c>
      <c r="B95" s="1">
        <v>179.556582122018</v>
      </c>
      <c r="C95" s="1">
        <v>53.8669746366056</v>
      </c>
      <c r="D95" s="1">
        <v>0.0</v>
      </c>
      <c r="E95" s="1">
        <v>10.9699078316083</v>
      </c>
      <c r="F95" s="1">
        <v>64.8368824682139</v>
      </c>
    </row>
    <row r="96">
      <c r="A96" s="1">
        <v>400.0</v>
      </c>
      <c r="B96" s="1">
        <v>179.944432379593</v>
      </c>
      <c r="C96" s="1">
        <v>53.9833297138781</v>
      </c>
      <c r="D96" s="1">
        <v>0.0</v>
      </c>
      <c r="E96" s="1">
        <v>11.6355077272464</v>
      </c>
      <c r="F96" s="1">
        <v>65.6188374411245</v>
      </c>
    </row>
    <row r="97">
      <c r="A97" s="1">
        <v>400.0</v>
      </c>
      <c r="B97" s="1">
        <v>180.347757835449</v>
      </c>
      <c r="C97" s="1">
        <v>54.1043273506349</v>
      </c>
      <c r="D97" s="1">
        <v>0.0</v>
      </c>
      <c r="E97" s="1">
        <v>12.0997636756865</v>
      </c>
      <c r="F97" s="1">
        <v>66.2040910263215</v>
      </c>
    </row>
    <row r="98">
      <c r="A98" s="1">
        <v>400.0</v>
      </c>
      <c r="B98" s="1">
        <v>180.85073819691</v>
      </c>
      <c r="C98" s="1">
        <v>54.2552214590731</v>
      </c>
      <c r="D98" s="1">
        <v>0.0</v>
      </c>
      <c r="E98" s="1">
        <v>15.0894108438146</v>
      </c>
      <c r="F98" s="1">
        <v>69.3446323028877</v>
      </c>
    </row>
    <row r="99">
      <c r="A99" s="1">
        <v>400.0</v>
      </c>
      <c r="B99" s="1">
        <v>181.35887168763</v>
      </c>
      <c r="C99" s="1">
        <v>54.4076615062892</v>
      </c>
      <c r="D99" s="1">
        <v>0.0</v>
      </c>
      <c r="E99" s="1">
        <v>15.244004721614</v>
      </c>
      <c r="F99" s="1">
        <v>69.6516662279032</v>
      </c>
    </row>
    <row r="100">
      <c r="A100" s="1">
        <v>400.0</v>
      </c>
      <c r="B100" s="1">
        <v>181.715914323459</v>
      </c>
      <c r="C100" s="1">
        <v>54.5147742970378</v>
      </c>
      <c r="D100" s="1">
        <v>0.0</v>
      </c>
      <c r="E100" s="1">
        <v>10.7112790748581</v>
      </c>
      <c r="F100" s="1">
        <v>65.226053371896</v>
      </c>
    </row>
    <row r="101">
      <c r="A101" s="1">
        <v>400.0</v>
      </c>
      <c r="B101" s="1">
        <v>181.994023706348</v>
      </c>
      <c r="C101" s="1">
        <v>54.5982071119046</v>
      </c>
      <c r="D101" s="1">
        <v>0.0</v>
      </c>
      <c r="E101" s="1">
        <v>8.34328148668447</v>
      </c>
      <c r="F101" s="1">
        <v>62.9414885985891</v>
      </c>
    </row>
    <row r="102">
      <c r="A102" s="1">
        <v>400.0</v>
      </c>
      <c r="B102" s="1">
        <v>182.272729222504</v>
      </c>
      <c r="C102" s="1">
        <v>54.6818187667512</v>
      </c>
      <c r="D102" s="1">
        <v>0.0</v>
      </c>
      <c r="E102" s="1">
        <v>8.3611654846598</v>
      </c>
      <c r="F102" s="1">
        <v>63.042984251411</v>
      </c>
    </row>
    <row r="103">
      <c r="A103" s="1">
        <v>400.0</v>
      </c>
      <c r="B103" s="1">
        <v>182.554095971608</v>
      </c>
      <c r="C103" s="1">
        <v>54.7662287914824</v>
      </c>
      <c r="D103" s="1">
        <v>0.0</v>
      </c>
      <c r="E103" s="1">
        <v>8.4410024731207</v>
      </c>
      <c r="F103" s="1">
        <v>63.2072312646031</v>
      </c>
    </row>
    <row r="104">
      <c r="A104" s="1">
        <v>400.0</v>
      </c>
      <c r="B104" s="1">
        <v>182.851305355775</v>
      </c>
      <c r="C104" s="1">
        <v>54.8553916067327</v>
      </c>
      <c r="D104" s="1">
        <v>0.0</v>
      </c>
      <c r="E104" s="1">
        <v>8.91628152502932</v>
      </c>
      <c r="F104" s="1">
        <v>63.7716731317621</v>
      </c>
    </row>
    <row r="105">
      <c r="A105" s="1">
        <v>400.0</v>
      </c>
      <c r="B105" s="1">
        <v>183.159278396207</v>
      </c>
      <c r="C105" s="1">
        <v>54.9477835188622</v>
      </c>
      <c r="D105" s="1">
        <v>0.0</v>
      </c>
      <c r="E105" s="1">
        <v>9.23919121294773</v>
      </c>
      <c r="F105" s="1">
        <v>64.1869747318099</v>
      </c>
    </row>
    <row r="106">
      <c r="A106" s="1">
        <v>400.0</v>
      </c>
      <c r="B106" s="1">
        <v>183.370535291248</v>
      </c>
      <c r="C106" s="1">
        <v>55.0111605873745</v>
      </c>
      <c r="D106" s="1">
        <v>0.0</v>
      </c>
      <c r="E106" s="1">
        <v>6.33770685122925</v>
      </c>
      <c r="F106" s="1">
        <v>61.3488674386038</v>
      </c>
    </row>
    <row r="107">
      <c r="A107" s="1">
        <v>400.0</v>
      </c>
      <c r="B107" s="1">
        <v>183.475667059556</v>
      </c>
      <c r="C107" s="1">
        <v>55.042700117867</v>
      </c>
      <c r="D107" s="1">
        <v>0.0</v>
      </c>
      <c r="E107" s="1">
        <v>3.15395304925402</v>
      </c>
      <c r="F107" s="1">
        <v>58.1966531671211</v>
      </c>
    </row>
    <row r="108">
      <c r="A108" s="1">
        <v>400.0</v>
      </c>
      <c r="B108" s="1">
        <v>183.559152950987</v>
      </c>
      <c r="C108" s="1">
        <v>55.0677458852963</v>
      </c>
      <c r="D108" s="1">
        <v>0.0</v>
      </c>
      <c r="E108" s="1">
        <v>2.50457674292135</v>
      </c>
      <c r="F108" s="1">
        <v>57.5723226282176</v>
      </c>
    </row>
    <row r="109">
      <c r="A109" s="1">
        <v>400.0</v>
      </c>
      <c r="B109" s="1">
        <v>183.679440918812</v>
      </c>
      <c r="C109" s="1">
        <v>55.1038322756436</v>
      </c>
      <c r="D109" s="1">
        <v>0.0</v>
      </c>
      <c r="E109" s="1">
        <v>3.60863903473187</v>
      </c>
      <c r="F109" s="1">
        <v>58.7124713103755</v>
      </c>
    </row>
    <row r="110">
      <c r="A110" s="1">
        <v>400.0</v>
      </c>
      <c r="B110" s="1">
        <v>183.837957870865</v>
      </c>
      <c r="C110" s="1">
        <v>55.1513873612597</v>
      </c>
      <c r="D110" s="1">
        <v>0.0</v>
      </c>
      <c r="E110" s="1">
        <v>4.75550856161532</v>
      </c>
      <c r="F110" s="1">
        <v>59.9068959228751</v>
      </c>
    </row>
    <row r="111">
      <c r="A111" s="1">
        <v>400.0</v>
      </c>
      <c r="B111" s="1">
        <v>183.880842232015</v>
      </c>
      <c r="C111" s="1">
        <v>55.1642526696045</v>
      </c>
      <c r="D111" s="1">
        <v>0.0</v>
      </c>
      <c r="E111" s="1">
        <v>1.28653083447829</v>
      </c>
      <c r="F111" s="1">
        <v>56.4507835040828</v>
      </c>
    </row>
    <row r="112">
      <c r="A112" s="1">
        <v>400.0</v>
      </c>
      <c r="B112" s="1">
        <v>183.777282179262</v>
      </c>
      <c r="C112" s="1">
        <v>55.1331846537788</v>
      </c>
      <c r="D112" s="1">
        <v>0.0</v>
      </c>
      <c r="E112" s="1">
        <v>-3.10680158257241</v>
      </c>
      <c r="F112" s="1">
        <v>52.0263830712064</v>
      </c>
    </row>
    <row r="113">
      <c r="A113" s="1">
        <v>400.0</v>
      </c>
      <c r="B113" s="1">
        <v>183.66114154016</v>
      </c>
      <c r="C113" s="1">
        <v>55.0983424620481</v>
      </c>
      <c r="D113" s="1">
        <v>0.0</v>
      </c>
      <c r="E113" s="1">
        <v>-3.48421917307149</v>
      </c>
      <c r="F113" s="1">
        <v>51.6141232889766</v>
      </c>
    </row>
    <row r="114">
      <c r="A114" s="1">
        <v>400.0</v>
      </c>
      <c r="B114" s="1">
        <v>183.592705907345</v>
      </c>
      <c r="C114" s="1">
        <v>55.0778117722035</v>
      </c>
      <c r="D114" s="1">
        <v>0.0</v>
      </c>
      <c r="E114" s="1">
        <v>-2.05306898445797</v>
      </c>
      <c r="F114" s="1">
        <v>53.0247427877455</v>
      </c>
    </row>
    <row r="115">
      <c r="A115" s="1">
        <v>400.0</v>
      </c>
      <c r="B115" s="1">
        <v>183.580656290156</v>
      </c>
      <c r="C115" s="1">
        <v>55.074196887047</v>
      </c>
      <c r="D115" s="1">
        <v>0.0</v>
      </c>
      <c r="E115" s="1">
        <v>-0.361488515644623</v>
      </c>
      <c r="F115" s="1">
        <v>54.7127083714024</v>
      </c>
    </row>
    <row r="116">
      <c r="A116" s="1">
        <v>400.0</v>
      </c>
      <c r="B116" s="1">
        <v>183.401595963822</v>
      </c>
      <c r="C116" s="1">
        <v>55.0204787891467</v>
      </c>
      <c r="D116" s="1">
        <v>0.0</v>
      </c>
      <c r="E116" s="1">
        <v>-5.37180979003352</v>
      </c>
      <c r="F116" s="1">
        <v>49.6486689991132</v>
      </c>
    </row>
    <row r="117">
      <c r="A117" s="1">
        <v>400.0</v>
      </c>
      <c r="B117" s="1">
        <v>183.072157379781</v>
      </c>
      <c r="C117" s="1">
        <v>54.9216472139344</v>
      </c>
      <c r="D117" s="1">
        <v>0.0</v>
      </c>
      <c r="E117" s="1">
        <v>-9.88315752123043</v>
      </c>
      <c r="F117" s="1">
        <v>45.038489692704</v>
      </c>
    </row>
    <row r="118">
      <c r="A118" s="1">
        <v>400.0</v>
      </c>
      <c r="B118" s="1">
        <v>182.760442554136</v>
      </c>
      <c r="C118" s="1">
        <v>54.8281327662409</v>
      </c>
      <c r="D118" s="1">
        <v>0.0</v>
      </c>
      <c r="E118" s="1">
        <v>-9.35144476934652</v>
      </c>
      <c r="F118" s="1">
        <v>45.4766879968944</v>
      </c>
    </row>
    <row r="119">
      <c r="A119" s="1">
        <v>400.0</v>
      </c>
      <c r="B119" s="1">
        <v>182.480185208928</v>
      </c>
      <c r="C119" s="1">
        <v>54.7440555626785</v>
      </c>
      <c r="D119" s="1">
        <v>0.0</v>
      </c>
      <c r="E119" s="1">
        <v>-8.40772035624041</v>
      </c>
      <c r="F119" s="1">
        <v>46.3363352064381</v>
      </c>
    </row>
    <row r="120">
      <c r="A120" s="1">
        <v>400.0</v>
      </c>
      <c r="B120" s="1">
        <v>182.273474916217</v>
      </c>
      <c r="C120" s="1">
        <v>54.6820424748651</v>
      </c>
      <c r="D120" s="1">
        <v>0.0</v>
      </c>
      <c r="E120" s="1">
        <v>-6.20130878134006</v>
      </c>
      <c r="F120" s="1">
        <v>48.4807336935251</v>
      </c>
    </row>
    <row r="121">
      <c r="A121" s="1">
        <v>400.0</v>
      </c>
      <c r="B121" s="1">
        <v>181.850995412882</v>
      </c>
      <c r="C121" s="1">
        <v>54.5552986238647</v>
      </c>
      <c r="D121" s="1">
        <v>0.0</v>
      </c>
      <c r="E121" s="1">
        <v>-12.6743851000401</v>
      </c>
      <c r="F121" s="1">
        <v>41.8809135238246</v>
      </c>
    </row>
    <row r="122">
      <c r="A122" s="1">
        <v>400.0</v>
      </c>
      <c r="B122" s="1">
        <v>181.297483509507</v>
      </c>
      <c r="C122" s="1">
        <v>54.3892450528522</v>
      </c>
      <c r="D122" s="1">
        <v>0.0</v>
      </c>
      <c r="E122" s="1">
        <v>-16.6053571012545</v>
      </c>
      <c r="F122" s="1">
        <v>37.7838879515976</v>
      </c>
    </row>
    <row r="123">
      <c r="A123" s="1">
        <v>400.0</v>
      </c>
      <c r="B123" s="1">
        <v>180.784734735452</v>
      </c>
      <c r="C123" s="1">
        <v>54.2354204206358</v>
      </c>
      <c r="D123" s="1">
        <v>0.0</v>
      </c>
      <c r="E123" s="1">
        <v>-15.3824632216401</v>
      </c>
      <c r="F123" s="1">
        <v>38.8529571989956</v>
      </c>
    </row>
    <row r="124">
      <c r="A124" s="1">
        <v>400.0</v>
      </c>
      <c r="B124" s="1">
        <v>180.300442920399</v>
      </c>
      <c r="C124" s="1">
        <v>54.0901328761197</v>
      </c>
      <c r="D124" s="1">
        <v>0.0</v>
      </c>
      <c r="E124" s="1">
        <v>-14.5287544516125</v>
      </c>
      <c r="F124" s="1">
        <v>39.5613784245071</v>
      </c>
    </row>
    <row r="125">
      <c r="A125" s="1">
        <v>400.0</v>
      </c>
      <c r="B125" s="1">
        <v>179.903067100058</v>
      </c>
      <c r="C125" s="1">
        <v>53.9709201300175</v>
      </c>
      <c r="D125" s="1">
        <v>0.0</v>
      </c>
      <c r="E125" s="1">
        <v>-11.9212746102192</v>
      </c>
      <c r="F125" s="1">
        <v>42.0496455197982</v>
      </c>
    </row>
    <row r="126">
      <c r="A126" s="1">
        <v>400.0</v>
      </c>
      <c r="B126" s="1">
        <v>179.754153087321</v>
      </c>
      <c r="C126" s="1">
        <v>53.9262459261963</v>
      </c>
      <c r="D126" s="1">
        <v>0.0</v>
      </c>
      <c r="E126" s="1">
        <v>-4.46742038211198</v>
      </c>
      <c r="F126" s="1">
        <v>49.4588255440844</v>
      </c>
    </row>
    <row r="127">
      <c r="A127" s="1">
        <v>400.0</v>
      </c>
      <c r="B127" s="1">
        <v>179.877312220146</v>
      </c>
      <c r="C127" s="1">
        <v>53.963193666044</v>
      </c>
      <c r="D127" s="1">
        <v>0.0</v>
      </c>
      <c r="E127" s="1">
        <v>3.69477398476902</v>
      </c>
      <c r="F127" s="1">
        <v>57.6579676508131</v>
      </c>
    </row>
    <row r="128">
      <c r="A128" s="1">
        <v>400.0</v>
      </c>
      <c r="B128" s="1">
        <v>180.189247970293</v>
      </c>
      <c r="C128" s="1">
        <v>54.0567743910881</v>
      </c>
      <c r="D128" s="1">
        <v>0.0</v>
      </c>
      <c r="E128" s="1">
        <v>9.35807250440319</v>
      </c>
      <c r="F128" s="1">
        <v>63.4148468954913</v>
      </c>
    </row>
    <row r="129">
      <c r="A129" s="1">
        <v>400.0</v>
      </c>
      <c r="B129" s="1">
        <v>180.260787525751</v>
      </c>
      <c r="C129" s="1">
        <v>54.0782362577254</v>
      </c>
      <c r="D129" s="1">
        <v>0.0</v>
      </c>
      <c r="E129" s="1">
        <v>2.1461866637307</v>
      </c>
      <c r="F129" s="1">
        <v>56.2244229214561</v>
      </c>
    </row>
    <row r="130">
      <c r="A130" s="1">
        <v>400.0</v>
      </c>
      <c r="B130" s="1">
        <v>180.28891515349</v>
      </c>
      <c r="C130" s="1">
        <v>54.086674546047</v>
      </c>
      <c r="D130" s="1">
        <v>0.0</v>
      </c>
      <c r="E130" s="1">
        <v>0.843828832160511</v>
      </c>
      <c r="F130" s="1">
        <v>54.9305033782075</v>
      </c>
    </row>
    <row r="131">
      <c r="A131" s="1">
        <v>400.0</v>
      </c>
      <c r="B131" s="1">
        <v>180.316025354353</v>
      </c>
      <c r="C131" s="1">
        <v>54.0948076063059</v>
      </c>
      <c r="D131" s="1">
        <v>0.0</v>
      </c>
      <c r="E131" s="1">
        <v>0.813306025891051</v>
      </c>
      <c r="F131" s="1">
        <v>54.9081136321969</v>
      </c>
    </row>
    <row r="132">
      <c r="A132" s="1">
        <v>400.0</v>
      </c>
      <c r="B132" s="1">
        <v>180.361162113162</v>
      </c>
      <c r="C132" s="1">
        <v>54.1083486339486</v>
      </c>
      <c r="D132" s="1">
        <v>0.0</v>
      </c>
      <c r="E132" s="1">
        <v>1.35410276426682</v>
      </c>
      <c r="F132" s="1">
        <v>55.4624513982154</v>
      </c>
    </row>
    <row r="133">
      <c r="A133" s="1">
        <v>400.0</v>
      </c>
      <c r="B133" s="1">
        <v>180.442607108888</v>
      </c>
      <c r="C133" s="1">
        <v>54.1327821326665</v>
      </c>
      <c r="D133" s="1">
        <v>0.0</v>
      </c>
      <c r="E133" s="1">
        <v>2.44334987179456</v>
      </c>
      <c r="F133" s="1">
        <v>56.5761320044611</v>
      </c>
    </row>
    <row r="134">
      <c r="A134" s="1">
        <v>400.0</v>
      </c>
      <c r="B134" s="1">
        <v>180.503955135465</v>
      </c>
      <c r="C134" s="1">
        <v>54.1511865406396</v>
      </c>
      <c r="D134" s="1">
        <v>0.0</v>
      </c>
      <c r="E134" s="1">
        <v>1.84044079731023</v>
      </c>
      <c r="F134" s="1">
        <v>55.9916273379498</v>
      </c>
    </row>
    <row r="135">
      <c r="A135" s="1">
        <v>400.0</v>
      </c>
      <c r="B135" s="1">
        <v>180.41696407034</v>
      </c>
      <c r="C135" s="1">
        <v>54.1250892211022</v>
      </c>
      <c r="D135" s="1">
        <v>0.0</v>
      </c>
      <c r="E135" s="1">
        <v>-2.60973195374504</v>
      </c>
      <c r="F135" s="1">
        <v>51.5153572673571</v>
      </c>
    </row>
    <row r="136">
      <c r="A136" s="1">
        <v>400.0</v>
      </c>
      <c r="B136" s="1">
        <v>180.264636808174</v>
      </c>
      <c r="C136" s="1">
        <v>54.0793910424522</v>
      </c>
      <c r="D136" s="1">
        <v>0.0</v>
      </c>
      <c r="E136" s="1">
        <v>-4.5698178650008</v>
      </c>
      <c r="F136" s="1">
        <v>49.5095731774514</v>
      </c>
    </row>
    <row r="137">
      <c r="A137" s="1">
        <v>400.0</v>
      </c>
      <c r="B137" s="1">
        <v>180.14218581014</v>
      </c>
      <c r="C137" s="1">
        <v>54.0426557430422</v>
      </c>
      <c r="D137" s="1">
        <v>0.0</v>
      </c>
      <c r="E137" s="1">
        <v>-3.67352994099945</v>
      </c>
      <c r="F137" s="1">
        <v>50.3691258020427</v>
      </c>
    </row>
    <row r="138">
      <c r="A138" s="1">
        <v>400.0</v>
      </c>
      <c r="B138" s="1">
        <v>180.076612710904</v>
      </c>
      <c r="C138" s="1">
        <v>54.0229838132711</v>
      </c>
      <c r="D138" s="1">
        <v>0.0</v>
      </c>
      <c r="E138" s="1">
        <v>-1.96719297710103</v>
      </c>
      <c r="F138" s="1">
        <v>52.0557908361701</v>
      </c>
    </row>
    <row r="139">
      <c r="A139" s="1">
        <v>400.0</v>
      </c>
      <c r="B139" s="1">
        <v>180.038959443217</v>
      </c>
      <c r="C139" s="1">
        <v>54.0116878329653</v>
      </c>
      <c r="D139" s="1">
        <v>0.0</v>
      </c>
      <c r="E139" s="1">
        <v>-1.12959803058799</v>
      </c>
      <c r="F139" s="1">
        <v>52.8820898023773</v>
      </c>
    </row>
    <row r="140">
      <c r="A140" s="1">
        <v>400.0</v>
      </c>
      <c r="B140" s="1">
        <v>179.923277225629</v>
      </c>
      <c r="C140" s="1">
        <v>53.9769831676887</v>
      </c>
      <c r="D140" s="1">
        <v>0.0</v>
      </c>
      <c r="E140" s="1">
        <v>-3.47046652765754</v>
      </c>
      <c r="F140" s="1">
        <v>50.5065166400311</v>
      </c>
    </row>
    <row r="141">
      <c r="A141" s="1">
        <v>400.0</v>
      </c>
      <c r="B141" s="1">
        <v>179.727755507231</v>
      </c>
      <c r="C141" s="1">
        <v>53.9183266521693</v>
      </c>
      <c r="D141" s="1">
        <v>0.0</v>
      </c>
      <c r="E141" s="1">
        <v>-5.8656515519408</v>
      </c>
      <c r="F141" s="1">
        <v>48.0526751002285</v>
      </c>
    </row>
    <row r="142">
      <c r="A142" s="1">
        <v>400.0</v>
      </c>
      <c r="B142" s="1">
        <v>179.713066503881</v>
      </c>
      <c r="C142" s="1">
        <v>53.9139199511644</v>
      </c>
      <c r="D142" s="1">
        <v>0.0</v>
      </c>
      <c r="E142" s="1">
        <v>-0.440670100490194</v>
      </c>
      <c r="F142" s="1">
        <v>53.4732498506742</v>
      </c>
    </row>
    <row r="143">
      <c r="A143" s="1">
        <v>400.0</v>
      </c>
      <c r="B143" s="1">
        <v>179.832516189352</v>
      </c>
      <c r="C143" s="1">
        <v>53.9497548568056</v>
      </c>
      <c r="D143" s="1">
        <v>0.0</v>
      </c>
      <c r="E143" s="1">
        <v>3.58349056412095</v>
      </c>
      <c r="F143" s="1">
        <v>57.5332454209265</v>
      </c>
    </row>
    <row r="144">
      <c r="A144" s="1">
        <v>400.0</v>
      </c>
      <c r="B144" s="1">
        <v>180.14419629116</v>
      </c>
      <c r="C144" s="1">
        <v>54.0432588873482</v>
      </c>
      <c r="D144" s="1">
        <v>0.0</v>
      </c>
      <c r="E144" s="1">
        <v>9.35040305425815</v>
      </c>
      <c r="F144" s="1">
        <v>63.3936619416063</v>
      </c>
    </row>
    <row r="145">
      <c r="A145" s="1">
        <v>400.0</v>
      </c>
      <c r="B145" s="1">
        <v>180.179225897431</v>
      </c>
      <c r="C145" s="1">
        <v>54.0537677692295</v>
      </c>
      <c r="D145" s="1">
        <v>0.0</v>
      </c>
      <c r="E145" s="1">
        <v>1.05088818813499</v>
      </c>
      <c r="F145" s="1">
        <v>55.1046559573645</v>
      </c>
    </row>
    <row r="146">
      <c r="A146" s="1">
        <v>400.0</v>
      </c>
      <c r="B146" s="1">
        <v>180.065336236432</v>
      </c>
      <c r="C146" s="1">
        <v>54.0196008709296</v>
      </c>
      <c r="D146" s="1">
        <v>0.0</v>
      </c>
      <c r="E146" s="1">
        <v>-3.41668982999493</v>
      </c>
      <c r="F146" s="1">
        <v>50.6029110409346</v>
      </c>
    </row>
    <row r="147">
      <c r="A147" s="1">
        <v>400.0</v>
      </c>
      <c r="B147" s="1">
        <v>179.951409155689</v>
      </c>
      <c r="C147" s="1">
        <v>53.9854227467068</v>
      </c>
      <c r="D147" s="1">
        <v>0.0</v>
      </c>
      <c r="E147" s="1">
        <v>-3.41781242227625</v>
      </c>
      <c r="F147" s="1">
        <v>50.5676103244306</v>
      </c>
    </row>
    <row r="148">
      <c r="A148" s="1">
        <v>400.0</v>
      </c>
      <c r="B148" s="1">
        <v>179.837526918115</v>
      </c>
      <c r="C148" s="1">
        <v>53.9512580754347</v>
      </c>
      <c r="D148" s="1">
        <v>0.0</v>
      </c>
      <c r="E148" s="1">
        <v>-3.41646712721285</v>
      </c>
      <c r="F148" s="1">
        <v>50.5347909482218</v>
      </c>
    </row>
    <row r="149">
      <c r="A149" s="1">
        <v>400.0</v>
      </c>
      <c r="B149" s="1">
        <v>179.723644680542</v>
      </c>
      <c r="C149" s="1">
        <v>53.9170934041626</v>
      </c>
      <c r="D149" s="1">
        <v>0.0</v>
      </c>
      <c r="E149" s="1">
        <v>-3.41646712721285</v>
      </c>
      <c r="F149" s="1">
        <v>50.5006262769497</v>
      </c>
    </row>
    <row r="150">
      <c r="A150" s="1">
        <v>400.0</v>
      </c>
      <c r="B150" s="1">
        <v>179.609762442968</v>
      </c>
      <c r="C150" s="1">
        <v>53.8829287328904</v>
      </c>
      <c r="D150" s="1">
        <v>0.0</v>
      </c>
      <c r="E150" s="1">
        <v>-3.41646712721285</v>
      </c>
      <c r="F150" s="1">
        <v>50.4664616056776</v>
      </c>
    </row>
    <row r="151">
      <c r="A151" s="1">
        <v>400.0</v>
      </c>
      <c r="B151" s="1">
        <v>179.495880205394</v>
      </c>
      <c r="C151" s="1">
        <v>53.8487640616183</v>
      </c>
      <c r="D151" s="1">
        <v>0.0</v>
      </c>
      <c r="E151" s="1">
        <v>-3.41646712721285</v>
      </c>
      <c r="F151" s="1">
        <v>50.4322969344054</v>
      </c>
    </row>
    <row r="152">
      <c r="A152" s="1">
        <v>400.0</v>
      </c>
      <c r="B152" s="1">
        <v>179.328027938967</v>
      </c>
      <c r="C152" s="1">
        <v>53.7984083816901</v>
      </c>
      <c r="D152" s="1">
        <v>0.0</v>
      </c>
      <c r="E152" s="1">
        <v>-5.03556799281568</v>
      </c>
      <c r="F152" s="1">
        <v>48.7628403888745</v>
      </c>
    </row>
    <row r="153">
      <c r="A153" s="1">
        <v>400.0</v>
      </c>
      <c r="B153" s="1">
        <v>179.134362805126</v>
      </c>
      <c r="C153" s="1">
        <v>53.740308841538</v>
      </c>
      <c r="D153" s="1">
        <v>0.0</v>
      </c>
      <c r="E153" s="1">
        <v>-5.80995401521107</v>
      </c>
      <c r="F153" s="1">
        <v>47.930354826327</v>
      </c>
    </row>
    <row r="154">
      <c r="A154" s="1">
        <v>400.0</v>
      </c>
      <c r="B154" s="1">
        <v>179.156194392688</v>
      </c>
      <c r="C154" s="1">
        <v>53.7468583178066</v>
      </c>
      <c r="D154" s="1">
        <v>0.0</v>
      </c>
      <c r="E154" s="1">
        <v>0.654947626857165</v>
      </c>
      <c r="F154" s="1">
        <v>54.4018059446638</v>
      </c>
    </row>
    <row r="155">
      <c r="A155" s="1">
        <v>400.0</v>
      </c>
      <c r="B155" s="1">
        <v>179.350692630042</v>
      </c>
      <c r="C155" s="1">
        <v>53.8052077890126</v>
      </c>
      <c r="D155" s="1">
        <v>0.0</v>
      </c>
      <c r="E155" s="1">
        <v>5.83494712059945</v>
      </c>
      <c r="F155" s="1">
        <v>59.640154909612</v>
      </c>
    </row>
    <row r="156">
      <c r="A156" s="1">
        <v>400.0</v>
      </c>
      <c r="B156" s="1">
        <v>179.798798097319</v>
      </c>
      <c r="C156" s="1">
        <v>53.9396394291959</v>
      </c>
      <c r="D156" s="1">
        <v>0.0</v>
      </c>
      <c r="E156" s="1">
        <v>13.4431640183339</v>
      </c>
      <c r="F156" s="1">
        <v>67.3828034475299</v>
      </c>
    </row>
    <row r="157">
      <c r="A157" s="1">
        <v>400.0</v>
      </c>
      <c r="B157" s="1">
        <v>179.917598824535</v>
      </c>
      <c r="C157" s="1">
        <v>53.9752796473607</v>
      </c>
      <c r="D157" s="1">
        <v>0.0</v>
      </c>
      <c r="E157" s="1">
        <v>3.5640218164778</v>
      </c>
      <c r="F157" s="1">
        <v>57.5393014638385</v>
      </c>
    </row>
    <row r="158">
      <c r="A158" s="1">
        <v>400.0</v>
      </c>
      <c r="B158" s="1">
        <v>179.807223118058</v>
      </c>
      <c r="C158" s="1">
        <v>53.9421669354176</v>
      </c>
      <c r="D158" s="1">
        <v>0.0</v>
      </c>
      <c r="E158" s="1">
        <v>-3.31127119431215</v>
      </c>
      <c r="F158" s="1">
        <v>50.6308957411054</v>
      </c>
    </row>
    <row r="159">
      <c r="A159" s="1">
        <v>400.0</v>
      </c>
      <c r="B159" s="1">
        <v>179.696654127681</v>
      </c>
      <c r="C159" s="1">
        <v>53.9089962383044</v>
      </c>
      <c r="D159" s="1">
        <v>0.0</v>
      </c>
      <c r="E159" s="1">
        <v>-3.31706971132035</v>
      </c>
      <c r="F159" s="1">
        <v>50.591926526984</v>
      </c>
    </row>
    <row r="160">
      <c r="A160" s="1">
        <v>400.0</v>
      </c>
      <c r="B160" s="1">
        <v>179.587298034649</v>
      </c>
      <c r="C160" s="1">
        <v>53.8761894103948</v>
      </c>
      <c r="D160" s="1">
        <v>0.0</v>
      </c>
      <c r="E160" s="1">
        <v>-3.28068279095759</v>
      </c>
      <c r="F160" s="1">
        <v>50.5955066194372</v>
      </c>
    </row>
    <row r="161">
      <c r="A161" s="1">
        <v>400.0</v>
      </c>
      <c r="B161" s="1">
        <v>179.477941941617</v>
      </c>
      <c r="C161" s="1">
        <v>53.8433825824852</v>
      </c>
      <c r="D161" s="1">
        <v>0.0</v>
      </c>
      <c r="E161" s="1">
        <v>-3.28068279095759</v>
      </c>
      <c r="F161" s="1">
        <v>50.5626997915276</v>
      </c>
    </row>
    <row r="162">
      <c r="A162" s="1">
        <v>400.0</v>
      </c>
      <c r="B162" s="1">
        <v>179.368585848585</v>
      </c>
      <c r="C162" s="1">
        <v>53.8105757545757</v>
      </c>
      <c r="D162" s="1">
        <v>0.0</v>
      </c>
      <c r="E162" s="1">
        <v>-3.28068279095759</v>
      </c>
      <c r="F162" s="1">
        <v>50.5298929636181</v>
      </c>
    </row>
    <row r="163">
      <c r="A163" s="1">
        <v>400.0</v>
      </c>
      <c r="B163" s="1">
        <v>179.259229755553</v>
      </c>
      <c r="C163" s="1">
        <v>53.7777689266661</v>
      </c>
      <c r="D163" s="1">
        <v>0.0</v>
      </c>
      <c r="E163" s="1">
        <v>-3.28068279095759</v>
      </c>
      <c r="F163" s="1">
        <v>50.4970861357085</v>
      </c>
    </row>
    <row r="164">
      <c r="A164" s="1">
        <v>400.0</v>
      </c>
      <c r="B164" s="1">
        <v>179.653307328076</v>
      </c>
      <c r="C164" s="1">
        <v>53.8959921984229</v>
      </c>
      <c r="D164" s="1">
        <v>0.0</v>
      </c>
      <c r="E164" s="1">
        <v>11.8223271756789</v>
      </c>
      <c r="F164" s="1">
        <v>65.7183193741019</v>
      </c>
    </row>
    <row r="165">
      <c r="A165" s="1">
        <v>400.0</v>
      </c>
      <c r="B165" s="1">
        <v>179.935147015981</v>
      </c>
      <c r="C165" s="1">
        <v>53.9805441047944</v>
      </c>
      <c r="D165" s="1">
        <v>0.0</v>
      </c>
      <c r="E165" s="1">
        <v>8.45519063715528</v>
      </c>
      <c r="F165" s="1">
        <v>62.4357347419497</v>
      </c>
    </row>
    <row r="166">
      <c r="A166" s="1">
        <v>400.0</v>
      </c>
      <c r="B166" s="1">
        <v>180.121050258342</v>
      </c>
      <c r="C166" s="1">
        <v>54.0363150775028</v>
      </c>
      <c r="D166" s="1">
        <v>0.0</v>
      </c>
      <c r="E166" s="1">
        <v>5.57709727083874</v>
      </c>
      <c r="F166" s="1">
        <v>59.6134123483416</v>
      </c>
    </row>
    <row r="167">
      <c r="A167" s="1">
        <v>400.0</v>
      </c>
      <c r="B167" s="1">
        <v>180.295110416754</v>
      </c>
      <c r="C167" s="1">
        <v>54.0885331250263</v>
      </c>
      <c r="D167" s="1">
        <v>0.0</v>
      </c>
      <c r="E167" s="1">
        <v>5.22180475235074</v>
      </c>
      <c r="F167" s="1">
        <v>59.3103378773771</v>
      </c>
    </row>
    <row r="168">
      <c r="A168" s="1">
        <v>400.0</v>
      </c>
      <c r="B168" s="1">
        <v>180.435253547148</v>
      </c>
      <c r="C168" s="1">
        <v>54.1305760641446</v>
      </c>
      <c r="D168" s="1">
        <v>0.0</v>
      </c>
      <c r="E168" s="1">
        <v>4.20429391182921</v>
      </c>
      <c r="F168" s="1">
        <v>58.3348699759738</v>
      </c>
    </row>
    <row r="169">
      <c r="A169" s="1">
        <v>400.0</v>
      </c>
      <c r="B169" s="1">
        <v>180.500786519182</v>
      </c>
      <c r="C169" s="1">
        <v>54.1502359557548</v>
      </c>
      <c r="D169" s="1">
        <v>0.0</v>
      </c>
      <c r="E169" s="1">
        <v>1.96598916101805</v>
      </c>
      <c r="F169" s="1">
        <v>56.1162251167729</v>
      </c>
    </row>
    <row r="170">
      <c r="A170" s="1">
        <v>400.0</v>
      </c>
      <c r="B170" s="1">
        <v>180.497007185744</v>
      </c>
      <c r="C170" s="1">
        <v>54.1491021557232</v>
      </c>
      <c r="D170" s="1">
        <v>0.0</v>
      </c>
      <c r="E170" s="1">
        <v>-0.113380003159306</v>
      </c>
      <c r="F170" s="1">
        <v>54.0357221525639</v>
      </c>
    </row>
    <row r="171">
      <c r="A171" s="1">
        <v>400.0</v>
      </c>
      <c r="B171" s="1">
        <v>180.530173703171</v>
      </c>
      <c r="C171" s="1">
        <v>54.1590521109513</v>
      </c>
      <c r="D171" s="1">
        <v>0.0</v>
      </c>
      <c r="E171" s="1">
        <v>0.994995522806334</v>
      </c>
      <c r="F171" s="1">
        <v>55.1540476337576</v>
      </c>
    </row>
    <row r="172">
      <c r="A172" s="1">
        <v>400.0</v>
      </c>
      <c r="B172" s="1">
        <v>180.61265205023</v>
      </c>
      <c r="C172" s="1">
        <v>54.1837956150691</v>
      </c>
      <c r="D172" s="1">
        <v>0.0</v>
      </c>
      <c r="E172" s="1">
        <v>2.47435041178391</v>
      </c>
      <c r="F172" s="1">
        <v>56.658146026853</v>
      </c>
    </row>
    <row r="173">
      <c r="A173" s="1">
        <v>400.0</v>
      </c>
      <c r="B173" s="1">
        <v>180.712930462445</v>
      </c>
      <c r="C173" s="1">
        <v>54.2138791387337</v>
      </c>
      <c r="D173" s="1">
        <v>0.0</v>
      </c>
      <c r="E173" s="1">
        <v>3.00835236645951</v>
      </c>
      <c r="F173" s="1">
        <v>57.2222315051932</v>
      </c>
    </row>
    <row r="174">
      <c r="A174" s="1">
        <v>400.0</v>
      </c>
      <c r="B174" s="1">
        <v>180.599202605478</v>
      </c>
      <c r="C174" s="1">
        <v>54.1797607816435</v>
      </c>
      <c r="D174" s="1">
        <v>0.0</v>
      </c>
      <c r="E174" s="1">
        <v>-3.41183570901989</v>
      </c>
      <c r="F174" s="1">
        <v>50.7679250726236</v>
      </c>
    </row>
    <row r="175">
      <c r="A175" s="1">
        <v>400.0</v>
      </c>
      <c r="B175" s="1">
        <v>180.388225718718</v>
      </c>
      <c r="C175" s="1">
        <v>54.1164677156156</v>
      </c>
      <c r="D175" s="1">
        <v>0.0</v>
      </c>
      <c r="E175" s="1">
        <v>-6.32930660278958</v>
      </c>
      <c r="F175" s="1">
        <v>47.787161112826</v>
      </c>
    </row>
    <row r="176">
      <c r="A176" s="1">
        <v>400.0</v>
      </c>
      <c r="B176" s="1">
        <v>180.212208279225</v>
      </c>
      <c r="C176" s="1">
        <v>54.0636624837676</v>
      </c>
      <c r="D176" s="1">
        <v>0.0</v>
      </c>
      <c r="E176" s="1">
        <v>-5.28052318480519</v>
      </c>
      <c r="F176" s="1">
        <v>48.7831392989624</v>
      </c>
    </row>
    <row r="177">
      <c r="A177" s="1">
        <v>400.0</v>
      </c>
      <c r="B177" s="1">
        <v>180.106849477757</v>
      </c>
      <c r="C177" s="1">
        <v>54.0320548433271</v>
      </c>
      <c r="D177" s="1">
        <v>0.0</v>
      </c>
      <c r="E177" s="1">
        <v>-3.16076404404213</v>
      </c>
      <c r="F177" s="1">
        <v>50.871290799285</v>
      </c>
    </row>
    <row r="178">
      <c r="A178" s="1">
        <v>400.0</v>
      </c>
      <c r="B178" s="1">
        <v>180.055258389984</v>
      </c>
      <c r="C178" s="1">
        <v>54.0165775169952</v>
      </c>
      <c r="D178" s="1">
        <v>0.0</v>
      </c>
      <c r="E178" s="1">
        <v>-1.54773263319185</v>
      </c>
      <c r="F178" s="1">
        <v>52.4688448838034</v>
      </c>
    </row>
    <row r="179">
      <c r="A179" s="1">
        <v>400.0</v>
      </c>
      <c r="B179" s="1">
        <v>179.802860314343</v>
      </c>
      <c r="C179" s="1">
        <v>53.940858094303</v>
      </c>
      <c r="D179" s="1">
        <v>0.0</v>
      </c>
      <c r="E179" s="1">
        <v>-7.57194226922052</v>
      </c>
      <c r="F179" s="1">
        <v>46.3689158250825</v>
      </c>
    </row>
    <row r="180">
      <c r="A180" s="1">
        <v>400.0</v>
      </c>
      <c r="B180" s="1">
        <v>179.407215922336</v>
      </c>
      <c r="C180" s="1">
        <v>53.8221647767008</v>
      </c>
      <c r="D180" s="1">
        <v>0.0</v>
      </c>
      <c r="E180" s="1">
        <v>-11.8693317602227</v>
      </c>
      <c r="F180" s="1">
        <v>41.952833016478</v>
      </c>
    </row>
    <row r="181">
      <c r="A181" s="1">
        <v>400.0</v>
      </c>
      <c r="B181" s="1">
        <v>179.138178959658</v>
      </c>
      <c r="C181" s="1">
        <v>53.7414536878974</v>
      </c>
      <c r="D181" s="1">
        <v>0.0</v>
      </c>
      <c r="E181" s="1">
        <v>-8.07110888034174</v>
      </c>
      <c r="F181" s="1">
        <v>45.6703448075556</v>
      </c>
    </row>
    <row r="182">
      <c r="A182" s="1">
        <v>400.0</v>
      </c>
      <c r="B182" s="1">
        <v>179.069281404604</v>
      </c>
      <c r="C182" s="1">
        <v>53.7207844213814</v>
      </c>
      <c r="D182" s="1">
        <v>0.0</v>
      </c>
      <c r="E182" s="1">
        <v>-2.06692665159295</v>
      </c>
      <c r="F182" s="1">
        <v>51.6538577697885</v>
      </c>
    </row>
    <row r="183">
      <c r="A183" s="1">
        <v>400.0</v>
      </c>
      <c r="B183" s="1">
        <v>179.245000170741</v>
      </c>
      <c r="C183" s="1">
        <v>53.7735000512225</v>
      </c>
      <c r="D183" s="1">
        <v>0.0</v>
      </c>
      <c r="E183" s="1">
        <v>5.27156298410773</v>
      </c>
      <c r="F183" s="1">
        <v>59.0450630353302</v>
      </c>
    </row>
    <row r="184">
      <c r="A184" s="1">
        <v>400.0</v>
      </c>
      <c r="B184" s="1">
        <v>179.652560805995</v>
      </c>
      <c r="C184" s="1">
        <v>53.8957682417987</v>
      </c>
      <c r="D184" s="1">
        <v>0.0</v>
      </c>
      <c r="E184" s="1">
        <v>12.2268190576178</v>
      </c>
      <c r="F184" s="1">
        <v>66.1225872994166</v>
      </c>
    </row>
    <row r="185">
      <c r="A185" s="1">
        <v>400.0</v>
      </c>
      <c r="B185" s="1">
        <v>180.063679252117</v>
      </c>
      <c r="C185" s="1">
        <v>54.0191037756353</v>
      </c>
      <c r="D185" s="1">
        <v>0.0</v>
      </c>
      <c r="E185" s="1">
        <v>12.3335533836618</v>
      </c>
      <c r="F185" s="1">
        <v>66.3526571592971</v>
      </c>
    </row>
    <row r="186">
      <c r="A186" s="1">
        <v>400.0</v>
      </c>
      <c r="B186" s="1">
        <v>180.379597675155</v>
      </c>
      <c r="C186" s="1">
        <v>54.1138793025465</v>
      </c>
      <c r="D186" s="1">
        <v>0.0</v>
      </c>
      <c r="E186" s="1">
        <v>9.47755269111439</v>
      </c>
      <c r="F186" s="1">
        <v>63.5914319936609</v>
      </c>
    </row>
    <row r="187">
      <c r="A187" s="1">
        <v>400.0</v>
      </c>
      <c r="B187" s="1">
        <v>180.679506653713</v>
      </c>
      <c r="C187" s="1">
        <v>54.2038519961139</v>
      </c>
      <c r="D187" s="1">
        <v>0.0</v>
      </c>
      <c r="E187" s="1">
        <v>8.99726935674323</v>
      </c>
      <c r="F187" s="1">
        <v>63.2011213528571</v>
      </c>
    </row>
    <row r="188">
      <c r="A188" s="1">
        <v>400.0</v>
      </c>
      <c r="B188" s="1">
        <v>180.980255612521</v>
      </c>
      <c r="C188" s="1">
        <v>54.2940766837564</v>
      </c>
      <c r="D188" s="1">
        <v>0.0</v>
      </c>
      <c r="E188" s="1">
        <v>9.02246876425408</v>
      </c>
      <c r="F188" s="1">
        <v>63.3165454480105</v>
      </c>
    </row>
    <row r="189">
      <c r="A189" s="1">
        <v>400.0</v>
      </c>
      <c r="B189" s="1">
        <v>181.230785212329</v>
      </c>
      <c r="C189" s="1">
        <v>54.3692355636987</v>
      </c>
      <c r="D189" s="1">
        <v>0.0</v>
      </c>
      <c r="E189" s="1">
        <v>7.51588799423075</v>
      </c>
      <c r="F189" s="1">
        <v>61.8851235579295</v>
      </c>
    </row>
    <row r="190">
      <c r="A190" s="1">
        <v>400.0</v>
      </c>
      <c r="B190" s="1">
        <v>181.439758179119</v>
      </c>
      <c r="C190" s="1">
        <v>54.4319274537357</v>
      </c>
      <c r="D190" s="1">
        <v>0.0</v>
      </c>
      <c r="E190" s="1">
        <v>6.26918900369616</v>
      </c>
      <c r="F190" s="1">
        <v>60.7011164574319</v>
      </c>
    </row>
    <row r="191">
      <c r="A191" s="1">
        <v>400.0</v>
      </c>
      <c r="B191" s="1">
        <v>181.654577938259</v>
      </c>
      <c r="C191" s="1">
        <v>54.4963733814777</v>
      </c>
      <c r="D191" s="1">
        <v>0.0</v>
      </c>
      <c r="E191" s="1">
        <v>6.44459277420338</v>
      </c>
      <c r="F191" s="1">
        <v>60.9409661556811</v>
      </c>
    </row>
    <row r="192">
      <c r="A192" s="1">
        <v>400.0</v>
      </c>
      <c r="B192" s="1">
        <v>181.863694221454</v>
      </c>
      <c r="C192" s="1">
        <v>54.5591082664362</v>
      </c>
      <c r="D192" s="1">
        <v>0.0</v>
      </c>
      <c r="E192" s="1">
        <v>6.2734884958445</v>
      </c>
      <c r="F192" s="1">
        <v>60.8325967622807</v>
      </c>
    </row>
    <row r="193">
      <c r="A193" s="1">
        <v>400.0</v>
      </c>
      <c r="B193" s="1">
        <v>181.988593070847</v>
      </c>
      <c r="C193" s="1">
        <v>54.5965779212541</v>
      </c>
      <c r="D193" s="1">
        <v>0.0</v>
      </c>
      <c r="E193" s="1">
        <v>3.74696548179485</v>
      </c>
      <c r="F193" s="1">
        <v>58.343543403049</v>
      </c>
    </row>
    <row r="194">
      <c r="A194" s="1">
        <v>400.0</v>
      </c>
      <c r="B194" s="1">
        <v>182.064109373623</v>
      </c>
      <c r="C194" s="1">
        <v>54.619232812087</v>
      </c>
      <c r="D194" s="1">
        <v>0.0</v>
      </c>
      <c r="E194" s="1">
        <v>2.26548908328283</v>
      </c>
      <c r="F194" s="1">
        <v>56.8847218953698</v>
      </c>
    </row>
    <row r="195">
      <c r="A195" s="1">
        <v>400.0</v>
      </c>
      <c r="B195" s="1">
        <v>182.155546455127</v>
      </c>
      <c r="C195" s="1">
        <v>54.6466639365383</v>
      </c>
      <c r="D195" s="1">
        <v>0.0</v>
      </c>
      <c r="E195" s="1">
        <v>2.74311244513654</v>
      </c>
      <c r="F195" s="1">
        <v>57.3897763816749</v>
      </c>
    </row>
    <row r="196">
      <c r="A196" s="1">
        <v>400.0</v>
      </c>
      <c r="B196" s="1">
        <v>182.231601504395</v>
      </c>
      <c r="C196" s="1">
        <v>54.6694804513187</v>
      </c>
      <c r="D196" s="1">
        <v>0.0</v>
      </c>
      <c r="E196" s="1">
        <v>2.2816514780419</v>
      </c>
      <c r="F196" s="1">
        <v>56.9511319293606</v>
      </c>
    </row>
    <row r="197">
      <c r="A197" s="1">
        <v>400.0</v>
      </c>
      <c r="B197" s="1">
        <v>182.190408674398</v>
      </c>
      <c r="C197" s="1">
        <v>54.6571226023196</v>
      </c>
      <c r="D197" s="1">
        <v>0.0</v>
      </c>
      <c r="E197" s="1">
        <v>-1.23578489991217</v>
      </c>
      <c r="F197" s="1">
        <v>53.4213377024074</v>
      </c>
    </row>
    <row r="198">
      <c r="A198" s="1">
        <v>400.0</v>
      </c>
      <c r="B198" s="1">
        <v>182.182675564191</v>
      </c>
      <c r="C198" s="1">
        <v>54.6548026692574</v>
      </c>
      <c r="D198" s="1">
        <v>0.0</v>
      </c>
      <c r="E198" s="1">
        <v>-0.231993306219351</v>
      </c>
      <c r="F198" s="1">
        <v>54.4228093630381</v>
      </c>
    </row>
    <row r="199">
      <c r="A199" s="1">
        <v>400.0</v>
      </c>
      <c r="B199" s="1">
        <v>182.132278839895</v>
      </c>
      <c r="C199" s="1">
        <v>54.6396836519687</v>
      </c>
      <c r="D199" s="1">
        <v>0.0</v>
      </c>
      <c r="E199" s="1">
        <v>-1.51190172886998</v>
      </c>
      <c r="F199" s="1">
        <v>53.1277819230987</v>
      </c>
    </row>
    <row r="200">
      <c r="A200" s="1">
        <v>400.0</v>
      </c>
      <c r="B200" s="1">
        <v>181.957867605674</v>
      </c>
      <c r="C200" s="1">
        <v>54.5873602817022</v>
      </c>
      <c r="D200" s="1">
        <v>0.0</v>
      </c>
      <c r="E200" s="1">
        <v>-5.23233702665294</v>
      </c>
      <c r="F200" s="1">
        <v>49.3550232550492</v>
      </c>
    </row>
    <row r="201">
      <c r="A201" s="1">
        <v>400.0</v>
      </c>
      <c r="B201" s="1">
        <v>181.839782093488</v>
      </c>
      <c r="C201" s="1">
        <v>54.5519346280464</v>
      </c>
      <c r="D201" s="1">
        <v>0.0</v>
      </c>
      <c r="E201" s="1">
        <v>-3.54256536557528</v>
      </c>
      <c r="F201" s="1">
        <v>51.0093692624711</v>
      </c>
    </row>
    <row r="202">
      <c r="A202" s="1">
        <v>400.0</v>
      </c>
      <c r="B202" s="1">
        <v>181.708728481912</v>
      </c>
      <c r="C202" s="1">
        <v>54.5126185445737</v>
      </c>
      <c r="D202" s="1">
        <v>0.0</v>
      </c>
      <c r="E202" s="1">
        <v>-3.93160834727552</v>
      </c>
      <c r="F202" s="1">
        <v>50.5810101972982</v>
      </c>
    </row>
    <row r="203">
      <c r="A203" s="1">
        <v>400.0</v>
      </c>
      <c r="B203" s="1">
        <v>181.410894035509</v>
      </c>
      <c r="C203" s="1">
        <v>54.4232682106529</v>
      </c>
      <c r="D203" s="1">
        <v>0.0</v>
      </c>
      <c r="E203" s="1">
        <v>-8.93503339207939</v>
      </c>
      <c r="F203" s="1">
        <v>45.4882348185735</v>
      </c>
    </row>
    <row r="204">
      <c r="A204" s="1">
        <v>400.0</v>
      </c>
      <c r="B204" s="1">
        <v>181.119714878729</v>
      </c>
      <c r="C204" s="1">
        <v>54.3359144636188</v>
      </c>
      <c r="D204" s="1">
        <v>0.0</v>
      </c>
      <c r="E204" s="1">
        <v>-8.73537470341119</v>
      </c>
      <c r="F204" s="1">
        <v>45.6005397602076</v>
      </c>
    </row>
    <row r="205">
      <c r="A205" s="1">
        <v>400.0</v>
      </c>
      <c r="B205" s="1">
        <v>180.850418098075</v>
      </c>
      <c r="C205" s="1">
        <v>54.2551254294226</v>
      </c>
      <c r="D205" s="1">
        <v>0.0</v>
      </c>
      <c r="E205" s="1">
        <v>-8.07890341961496</v>
      </c>
      <c r="F205" s="1">
        <v>46.1762220098077</v>
      </c>
    </row>
    <row r="206">
      <c r="A206" s="1">
        <v>400.0</v>
      </c>
      <c r="B206" s="1">
        <v>180.495855004605</v>
      </c>
      <c r="C206" s="1">
        <v>54.1487565013817</v>
      </c>
      <c r="D206" s="1">
        <v>0.0</v>
      </c>
      <c r="E206" s="1">
        <v>-10.6368928040916</v>
      </c>
      <c r="F206" s="1">
        <v>43.5118636972901</v>
      </c>
    </row>
    <row r="207">
      <c r="A207" s="1">
        <v>400.0</v>
      </c>
      <c r="B207" s="1">
        <v>180.050248882994</v>
      </c>
      <c r="C207" s="1">
        <v>54.0150746648982</v>
      </c>
      <c r="D207" s="1">
        <v>0.0</v>
      </c>
      <c r="E207" s="1">
        <v>-13.368183648354</v>
      </c>
      <c r="F207" s="1">
        <v>40.6468910165441</v>
      </c>
    </row>
    <row r="208">
      <c r="A208" s="1">
        <v>400.0</v>
      </c>
      <c r="B208" s="1">
        <v>179.617806062523</v>
      </c>
      <c r="C208" s="1">
        <v>53.8853418187569</v>
      </c>
      <c r="D208" s="1">
        <v>0.0</v>
      </c>
      <c r="E208" s="1">
        <v>-12.9732846141251</v>
      </c>
      <c r="F208" s="1">
        <v>40.9120572046317</v>
      </c>
    </row>
    <row r="209">
      <c r="A209" s="1">
        <v>400.0</v>
      </c>
      <c r="B209" s="1">
        <v>179.491391063241</v>
      </c>
      <c r="C209" s="1">
        <v>53.8474173189723</v>
      </c>
      <c r="D209" s="1">
        <v>0.0</v>
      </c>
      <c r="E209" s="1">
        <v>-3.79244997845802</v>
      </c>
      <c r="F209" s="1">
        <v>50.0549673405143</v>
      </c>
    </row>
    <row r="210">
      <c r="A210" s="1">
        <v>400.0</v>
      </c>
      <c r="B210" s="1">
        <v>179.549737644091</v>
      </c>
      <c r="C210" s="1">
        <v>53.8649212932274</v>
      </c>
      <c r="D210" s="1">
        <v>0.0</v>
      </c>
      <c r="E210" s="1">
        <v>1.75039742550978</v>
      </c>
      <c r="F210" s="1">
        <v>55.6153187187372</v>
      </c>
    </row>
    <row r="211">
      <c r="A211" s="1">
        <v>400.0</v>
      </c>
      <c r="B211" s="1">
        <v>179.691610300647</v>
      </c>
      <c r="C211" s="1">
        <v>53.9074830901943</v>
      </c>
      <c r="D211" s="1">
        <v>0.0</v>
      </c>
      <c r="E211" s="1">
        <v>4.25617969668394</v>
      </c>
      <c r="F211" s="1">
        <v>58.1636627868782</v>
      </c>
    </row>
    <row r="212">
      <c r="A212" s="1">
        <v>400.0</v>
      </c>
      <c r="B212" s="1">
        <v>180.214955624142</v>
      </c>
      <c r="C212" s="1">
        <v>54.0644866872428</v>
      </c>
      <c r="D212" s="1">
        <v>0.0</v>
      </c>
      <c r="E212" s="1">
        <v>15.7003597048532</v>
      </c>
      <c r="F212" s="1">
        <v>69.764846392096</v>
      </c>
    </row>
    <row r="213">
      <c r="A213" s="1">
        <v>400.0</v>
      </c>
      <c r="B213" s="1">
        <v>180.522426111124</v>
      </c>
      <c r="C213" s="1">
        <v>54.1567278333374</v>
      </c>
      <c r="D213" s="1">
        <v>0.0</v>
      </c>
      <c r="E213" s="1">
        <v>9.22411460945568</v>
      </c>
      <c r="F213" s="1">
        <v>63.380842442793</v>
      </c>
    </row>
    <row r="214">
      <c r="A214" s="1">
        <v>400.0</v>
      </c>
      <c r="B214" s="1">
        <v>180.560328714472</v>
      </c>
      <c r="C214" s="1">
        <v>54.1680986143417</v>
      </c>
      <c r="D214" s="1">
        <v>0.0</v>
      </c>
      <c r="E214" s="1">
        <v>1.13707810043791</v>
      </c>
      <c r="F214" s="1">
        <v>55.3051767147797</v>
      </c>
    </row>
    <row r="215">
      <c r="A215" s="1">
        <v>400.0</v>
      </c>
      <c r="B215" s="1">
        <v>180.598240532259</v>
      </c>
      <c r="C215" s="1">
        <v>54.1794721596778</v>
      </c>
      <c r="D215" s="1">
        <v>0.0</v>
      </c>
      <c r="E215" s="1">
        <v>1.13735453360419</v>
      </c>
      <c r="F215" s="1">
        <v>55.316826693282</v>
      </c>
    </row>
    <row r="216">
      <c r="A216" s="1">
        <v>400.0</v>
      </c>
      <c r="B216" s="1">
        <v>180.636389166689</v>
      </c>
      <c r="C216" s="1">
        <v>54.1909167500069</v>
      </c>
      <c r="D216" s="1">
        <v>0.0</v>
      </c>
      <c r="E216" s="1">
        <v>1.14445903290942</v>
      </c>
      <c r="F216" s="1">
        <v>55.3353757829163</v>
      </c>
    </row>
    <row r="217">
      <c r="A217" s="1">
        <v>400.0</v>
      </c>
      <c r="B217" s="1">
        <v>180.675312553127</v>
      </c>
      <c r="C217" s="1">
        <v>54.2025937659383</v>
      </c>
      <c r="D217" s="1">
        <v>0.0</v>
      </c>
      <c r="E217" s="1">
        <v>1.16770159314</v>
      </c>
      <c r="F217" s="1">
        <v>55.3702953590783</v>
      </c>
    </row>
    <row r="218">
      <c r="A218" s="1">
        <v>400.0</v>
      </c>
      <c r="B218" s="1">
        <v>180.714235939565</v>
      </c>
      <c r="C218" s="1">
        <v>54.2142707818697</v>
      </c>
      <c r="D218" s="1">
        <v>0.0</v>
      </c>
      <c r="E218" s="1">
        <v>1.16770159314</v>
      </c>
      <c r="F218" s="1">
        <v>55.3819723750097</v>
      </c>
    </row>
    <row r="219">
      <c r="A219" s="1">
        <v>400.0</v>
      </c>
      <c r="B219" s="1">
        <v>180.753159326003</v>
      </c>
      <c r="C219" s="1">
        <v>54.2259477978011</v>
      </c>
      <c r="D219" s="1">
        <v>0.0</v>
      </c>
      <c r="E219" s="1">
        <v>1.16770159314</v>
      </c>
      <c r="F219" s="1">
        <v>55.3936493909411</v>
      </c>
    </row>
    <row r="220">
      <c r="A220" s="1">
        <v>400.0</v>
      </c>
      <c r="B220" s="1">
        <v>180.792082712441</v>
      </c>
      <c r="C220" s="1">
        <v>54.2376248137325</v>
      </c>
      <c r="D220" s="1">
        <v>0.0</v>
      </c>
      <c r="E220" s="1">
        <v>1.16770159314</v>
      </c>
      <c r="F220" s="1">
        <v>55.4053264068725</v>
      </c>
    </row>
    <row r="221">
      <c r="A221" s="1">
        <v>400.0</v>
      </c>
      <c r="B221" s="1">
        <v>180.749869356787</v>
      </c>
      <c r="C221" s="1">
        <v>54.2249608070363</v>
      </c>
      <c r="D221" s="1">
        <v>0.0</v>
      </c>
      <c r="E221" s="1">
        <v>-1.26640066961357</v>
      </c>
      <c r="F221" s="1">
        <v>52.9585601374228</v>
      </c>
    </row>
    <row r="222">
      <c r="A222" s="1">
        <v>400.0</v>
      </c>
      <c r="B222" s="1">
        <v>180.603627864423</v>
      </c>
      <c r="C222" s="1">
        <v>54.181088359327</v>
      </c>
      <c r="D222" s="1">
        <v>0.0</v>
      </c>
      <c r="E222" s="1">
        <v>-4.38724477093103</v>
      </c>
      <c r="F222" s="1">
        <v>49.793843588396</v>
      </c>
    </row>
    <row r="223">
      <c r="A223" s="1">
        <v>400.0</v>
      </c>
      <c r="B223" s="1">
        <v>180.521693152751</v>
      </c>
      <c r="C223" s="1">
        <v>54.1565079458254</v>
      </c>
      <c r="D223" s="1">
        <v>0.0</v>
      </c>
      <c r="E223" s="1">
        <v>-2.45804135016356</v>
      </c>
      <c r="F223" s="1">
        <v>51.6984665956618</v>
      </c>
    </row>
    <row r="224">
      <c r="A224" s="1">
        <v>400.0</v>
      </c>
      <c r="B224" s="1">
        <v>180.451076591282</v>
      </c>
      <c r="C224" s="1">
        <v>54.1353229773847</v>
      </c>
      <c r="D224" s="1">
        <v>0.0</v>
      </c>
      <c r="E224" s="1">
        <v>-2.11849684406814</v>
      </c>
      <c r="F224" s="1">
        <v>52.0168261333166</v>
      </c>
    </row>
    <row r="225">
      <c r="A225" s="1">
        <v>400.0</v>
      </c>
      <c r="B225" s="1">
        <v>180.482462734454</v>
      </c>
      <c r="C225" s="1">
        <v>54.1447388203363</v>
      </c>
      <c r="D225" s="1">
        <v>0.0</v>
      </c>
      <c r="E225" s="1">
        <v>0.941584295158293</v>
      </c>
      <c r="F225" s="1">
        <v>55.0863231154946</v>
      </c>
    </row>
    <row r="226">
      <c r="A226" s="1">
        <v>400.0</v>
      </c>
      <c r="B226" s="1">
        <v>180.440913535833</v>
      </c>
      <c r="C226" s="1">
        <v>54.1322740607501</v>
      </c>
      <c r="D226" s="1">
        <v>0.0</v>
      </c>
      <c r="E226" s="1">
        <v>-1.24647595862484</v>
      </c>
      <c r="F226" s="1">
        <v>52.8857981021252</v>
      </c>
    </row>
    <row r="227">
      <c r="A227" s="1">
        <v>400.0</v>
      </c>
      <c r="B227" s="1">
        <v>180.144119861109</v>
      </c>
      <c r="C227" s="1">
        <v>54.0432359583329</v>
      </c>
      <c r="D227" s="1">
        <v>0.0</v>
      </c>
      <c r="E227" s="1">
        <v>-8.90381024171489</v>
      </c>
      <c r="F227" s="1">
        <v>45.139425716618</v>
      </c>
    </row>
    <row r="228">
      <c r="A228" s="1">
        <v>400.0</v>
      </c>
      <c r="B228" s="1">
        <v>179.906107616934</v>
      </c>
      <c r="C228" s="1">
        <v>53.9718322850803</v>
      </c>
      <c r="D228" s="1">
        <v>0.0</v>
      </c>
      <c r="E228" s="1">
        <v>-7.14036732525841</v>
      </c>
      <c r="F228" s="1">
        <v>46.8314649598219</v>
      </c>
    </row>
    <row r="229">
      <c r="A229" s="1">
        <v>400.0</v>
      </c>
      <c r="B229" s="1">
        <v>179.706025417837</v>
      </c>
      <c r="C229" s="1">
        <v>53.9118076253513</v>
      </c>
      <c r="D229" s="1">
        <v>0.0</v>
      </c>
      <c r="E229" s="1">
        <v>-6.00246597289924</v>
      </c>
      <c r="F229" s="1">
        <v>47.9093416524521</v>
      </c>
    </row>
    <row r="230">
      <c r="A230" s="1">
        <v>400.0</v>
      </c>
      <c r="B230" s="1">
        <v>179.838402580483</v>
      </c>
      <c r="C230" s="1">
        <v>53.9515207741451</v>
      </c>
      <c r="D230" s="1">
        <v>0.0</v>
      </c>
      <c r="E230" s="1">
        <v>3.97131487937514</v>
      </c>
      <c r="F230" s="1">
        <v>57.9228356535202</v>
      </c>
    </row>
    <row r="231">
      <c r="A231" s="1">
        <v>400.0</v>
      </c>
      <c r="B231" s="1">
        <v>180.155875821419</v>
      </c>
      <c r="C231" s="1">
        <v>54.0467627464259</v>
      </c>
      <c r="D231" s="1">
        <v>0.0</v>
      </c>
      <c r="E231" s="1">
        <v>9.52419722808031</v>
      </c>
      <c r="F231" s="1">
        <v>63.5709599745062</v>
      </c>
    </row>
    <row r="232">
      <c r="A232" s="1">
        <v>400.0</v>
      </c>
      <c r="B232" s="1">
        <v>180.329867222147</v>
      </c>
      <c r="C232" s="1">
        <v>54.0989601666443</v>
      </c>
      <c r="D232" s="1">
        <v>0.0</v>
      </c>
      <c r="E232" s="1">
        <v>5.21974202184253</v>
      </c>
      <c r="F232" s="1">
        <v>59.3187021884868</v>
      </c>
    </row>
    <row r="233">
      <c r="A233" s="1">
        <v>400.0</v>
      </c>
      <c r="B233" s="1">
        <v>180.062209938409</v>
      </c>
      <c r="C233" s="1">
        <v>54.0186629815228</v>
      </c>
      <c r="D233" s="1">
        <v>0.0</v>
      </c>
      <c r="E233" s="1">
        <v>-8.02971851215289</v>
      </c>
      <c r="F233" s="1">
        <v>45.9889444693699</v>
      </c>
    </row>
    <row r="234">
      <c r="A234" s="1">
        <v>400.0</v>
      </c>
      <c r="B234" s="1">
        <v>179.794013748878</v>
      </c>
      <c r="C234" s="1">
        <v>53.9382041246636</v>
      </c>
      <c r="D234" s="1">
        <v>0.0</v>
      </c>
      <c r="E234" s="1">
        <v>-8.0458856859218</v>
      </c>
      <c r="F234" s="1">
        <v>45.8923184387418</v>
      </c>
    </row>
    <row r="235">
      <c r="A235" s="1">
        <v>400.0</v>
      </c>
      <c r="B235" s="1">
        <v>179.526011965094</v>
      </c>
      <c r="C235" s="1">
        <v>53.8578035895282</v>
      </c>
      <c r="D235" s="1">
        <v>0.0</v>
      </c>
      <c r="E235" s="1">
        <v>-8.04005351353197</v>
      </c>
      <c r="F235" s="1">
        <v>45.8177500759963</v>
      </c>
    </row>
    <row r="236">
      <c r="A236" s="1">
        <v>400.0</v>
      </c>
      <c r="B236" s="1">
        <v>179.259110789151</v>
      </c>
      <c r="C236" s="1">
        <v>53.7777332367454</v>
      </c>
      <c r="D236" s="1">
        <v>0.0</v>
      </c>
      <c r="E236" s="1">
        <v>-8.0070352782846</v>
      </c>
      <c r="F236" s="1">
        <v>45.7706979584608</v>
      </c>
    </row>
    <row r="237">
      <c r="A237" s="1">
        <v>400.0</v>
      </c>
      <c r="B237" s="1">
        <v>178.992209613208</v>
      </c>
      <c r="C237" s="1">
        <v>53.6976628839625</v>
      </c>
      <c r="D237" s="1">
        <v>0.0</v>
      </c>
      <c r="E237" s="1">
        <v>-8.0070352782846</v>
      </c>
      <c r="F237" s="1">
        <v>45.6906276056779</v>
      </c>
    </row>
    <row r="238">
      <c r="A238" s="1">
        <v>400.0</v>
      </c>
      <c r="B238" s="1">
        <v>179.291189629545</v>
      </c>
      <c r="C238" s="1">
        <v>53.7873568888635</v>
      </c>
      <c r="D238" s="1">
        <v>0.0</v>
      </c>
      <c r="E238" s="1">
        <v>8.96940049009629</v>
      </c>
      <c r="F238" s="1">
        <v>62.7567573789598</v>
      </c>
    </row>
    <row r="239">
      <c r="A239" s="1">
        <v>400.0</v>
      </c>
      <c r="B239" s="1">
        <v>179.651701037509</v>
      </c>
      <c r="C239" s="1">
        <v>53.8955103112528</v>
      </c>
      <c r="D239" s="1">
        <v>0.0</v>
      </c>
      <c r="E239" s="1">
        <v>10.8153422389241</v>
      </c>
      <c r="F239" s="1">
        <v>64.7108525501769</v>
      </c>
    </row>
    <row r="240">
      <c r="A240" s="1">
        <v>400.0</v>
      </c>
      <c r="B240" s="1">
        <v>180.093920170483</v>
      </c>
      <c r="C240" s="1">
        <v>54.0281760511451</v>
      </c>
      <c r="D240" s="1">
        <v>0.0</v>
      </c>
      <c r="E240" s="1">
        <v>13.2665739892379</v>
      </c>
      <c r="F240" s="1">
        <v>67.2947500403831</v>
      </c>
    </row>
    <row r="241">
      <c r="A241" s="1">
        <v>400.0</v>
      </c>
      <c r="B241" s="1">
        <v>180.669269864686</v>
      </c>
      <c r="C241" s="1">
        <v>54.200780959406</v>
      </c>
      <c r="D241" s="1">
        <v>0.0</v>
      </c>
      <c r="E241" s="1">
        <v>17.2604908260916</v>
      </c>
      <c r="F241" s="1">
        <v>71.4612717854977</v>
      </c>
    </row>
    <row r="242">
      <c r="A242" s="1">
        <v>400.0</v>
      </c>
      <c r="B242" s="1">
        <v>181.17975697672</v>
      </c>
      <c r="C242" s="1">
        <v>54.3539270930162</v>
      </c>
      <c r="D242" s="1">
        <v>0.0</v>
      </c>
      <c r="E242" s="1">
        <v>15.3146133610144</v>
      </c>
      <c r="F242" s="1">
        <v>69.6685404540306</v>
      </c>
    </row>
    <row r="243">
      <c r="A243" s="1">
        <v>400.0</v>
      </c>
      <c r="B243" s="1">
        <v>181.457325593864</v>
      </c>
      <c r="C243" s="1">
        <v>54.4371976781592</v>
      </c>
      <c r="D243" s="1">
        <v>0.0</v>
      </c>
      <c r="E243" s="1">
        <v>8.32705851429693</v>
      </c>
      <c r="F243" s="1">
        <v>62.7642561924561</v>
      </c>
    </row>
    <row r="244">
      <c r="A244" s="1">
        <v>400.0</v>
      </c>
      <c r="B244" s="1">
        <v>181.710060699529</v>
      </c>
      <c r="C244" s="1">
        <v>54.5130182098589</v>
      </c>
      <c r="D244" s="1">
        <v>0.0</v>
      </c>
      <c r="E244" s="1">
        <v>7.58205316997248</v>
      </c>
      <c r="F244" s="1">
        <v>62.0950713798314</v>
      </c>
    </row>
    <row r="245">
      <c r="A245" s="1">
        <v>400.0</v>
      </c>
      <c r="B245" s="1">
        <v>181.963367853325</v>
      </c>
      <c r="C245" s="1">
        <v>54.5890103559976</v>
      </c>
      <c r="D245" s="1">
        <v>0.0</v>
      </c>
      <c r="E245" s="1">
        <v>7.59921461386937</v>
      </c>
      <c r="F245" s="1">
        <v>62.188224969867</v>
      </c>
    </row>
    <row r="246">
      <c r="A246" s="1">
        <v>400.0</v>
      </c>
      <c r="B246" s="1">
        <v>182.285290943183</v>
      </c>
      <c r="C246" s="1">
        <v>54.6855872829551</v>
      </c>
      <c r="D246" s="1">
        <v>0.0</v>
      </c>
      <c r="E246" s="1">
        <v>9.65769269574735</v>
      </c>
      <c r="F246" s="1">
        <v>64.3432799787024</v>
      </c>
    </row>
    <row r="247">
      <c r="A247" s="1">
        <v>400.0</v>
      </c>
      <c r="B247" s="1">
        <v>182.651400045311</v>
      </c>
      <c r="C247" s="1">
        <v>54.7954200135934</v>
      </c>
      <c r="D247" s="1">
        <v>0.0</v>
      </c>
      <c r="E247" s="1">
        <v>10.9832730638333</v>
      </c>
      <c r="F247" s="1">
        <v>65.7786930774268</v>
      </c>
    </row>
    <row r="248">
      <c r="A248" s="1">
        <v>400.0</v>
      </c>
      <c r="B248" s="1">
        <v>182.997492889845</v>
      </c>
      <c r="C248" s="1">
        <v>54.8992478669535</v>
      </c>
      <c r="D248" s="1">
        <v>0.0</v>
      </c>
      <c r="E248" s="1">
        <v>10.3827853360144</v>
      </c>
      <c r="F248" s="1">
        <v>65.282033202968</v>
      </c>
    </row>
    <row r="249">
      <c r="A249" s="1">
        <v>400.0</v>
      </c>
      <c r="B249" s="1">
        <v>183.137515208157</v>
      </c>
      <c r="C249" s="1">
        <v>54.9412545624473</v>
      </c>
      <c r="D249" s="1">
        <v>0.0</v>
      </c>
      <c r="E249" s="1">
        <v>4.2006695493751</v>
      </c>
      <c r="F249" s="1">
        <v>59.1419241118224</v>
      </c>
    </row>
    <row r="250">
      <c r="A250" s="1">
        <v>400.0</v>
      </c>
      <c r="B250" s="1">
        <v>183.20698904069</v>
      </c>
      <c r="C250" s="1">
        <v>54.9620967122071</v>
      </c>
      <c r="D250" s="1">
        <v>0.0</v>
      </c>
      <c r="E250" s="1">
        <v>2.08421497598379</v>
      </c>
      <c r="F250" s="1">
        <v>57.0463116881909</v>
      </c>
    </row>
    <row r="251">
      <c r="A251" s="1">
        <v>400.0</v>
      </c>
      <c r="B251" s="1">
        <v>183.297393009353</v>
      </c>
      <c r="C251" s="1">
        <v>54.9892179028059</v>
      </c>
      <c r="D251" s="1">
        <v>0.0</v>
      </c>
      <c r="E251" s="1">
        <v>2.71211905988138</v>
      </c>
      <c r="F251" s="1">
        <v>57.7013369626873</v>
      </c>
    </row>
    <row r="252">
      <c r="A252" s="1">
        <v>400.0</v>
      </c>
      <c r="B252" s="1">
        <v>183.457324132199</v>
      </c>
      <c r="C252" s="1">
        <v>55.0371972396598</v>
      </c>
      <c r="D252" s="1">
        <v>0.0</v>
      </c>
      <c r="E252" s="1">
        <v>4.79793368538224</v>
      </c>
      <c r="F252" s="1">
        <v>59.835130925042</v>
      </c>
    </row>
    <row r="253">
      <c r="A253" s="1">
        <v>400.0</v>
      </c>
      <c r="B253" s="1">
        <v>183.663169616737</v>
      </c>
      <c r="C253" s="1">
        <v>55.0989508850211</v>
      </c>
      <c r="D253" s="1">
        <v>0.0</v>
      </c>
      <c r="E253" s="1">
        <v>6.1753645361324</v>
      </c>
      <c r="F253" s="1">
        <v>61.2743154211535</v>
      </c>
    </row>
    <row r="254">
      <c r="A254" s="1">
        <v>400.0</v>
      </c>
      <c r="B254" s="1">
        <v>183.716353968293</v>
      </c>
      <c r="C254" s="1">
        <v>55.1149061904881</v>
      </c>
      <c r="D254" s="1">
        <v>0.0</v>
      </c>
      <c r="E254" s="1">
        <v>1.59553054669828</v>
      </c>
      <c r="F254" s="1">
        <v>56.7104367371863</v>
      </c>
    </row>
    <row r="255">
      <c r="A255" s="1">
        <v>400.0</v>
      </c>
      <c r="B255" s="1">
        <v>183.602611838299</v>
      </c>
      <c r="C255" s="1">
        <v>55.0807835514899</v>
      </c>
      <c r="D255" s="1">
        <v>0.0</v>
      </c>
      <c r="E255" s="1">
        <v>-3.41226389982068</v>
      </c>
      <c r="F255" s="1">
        <v>51.6685196516692</v>
      </c>
    </row>
    <row r="256">
      <c r="A256" s="1">
        <v>400.0</v>
      </c>
      <c r="B256" s="1">
        <v>183.478358688392</v>
      </c>
      <c r="C256" s="1">
        <v>55.0435076065176</v>
      </c>
      <c r="D256" s="1">
        <v>0.0</v>
      </c>
      <c r="E256" s="1">
        <v>-3.72759449722082</v>
      </c>
      <c r="F256" s="1">
        <v>51.3159131092968</v>
      </c>
    </row>
    <row r="257">
      <c r="A257" s="1">
        <v>400.0</v>
      </c>
      <c r="B257" s="1">
        <v>183.388144973826</v>
      </c>
      <c r="C257" s="1">
        <v>55.0164434921478</v>
      </c>
      <c r="D257" s="1">
        <v>0.0</v>
      </c>
      <c r="E257" s="1">
        <v>-2.70641143698014</v>
      </c>
      <c r="F257" s="1">
        <v>52.3100320551677</v>
      </c>
    </row>
    <row r="258">
      <c r="A258" s="1">
        <v>400.0</v>
      </c>
      <c r="B258" s="1">
        <v>183.355938790394</v>
      </c>
      <c r="C258" s="1">
        <v>55.0067816371184</v>
      </c>
      <c r="D258" s="1">
        <v>0.0</v>
      </c>
      <c r="E258" s="1">
        <v>-0.96618550294238</v>
      </c>
      <c r="F258" s="1">
        <v>54.040596134176</v>
      </c>
    </row>
    <row r="259">
      <c r="A259" s="1">
        <v>400.0</v>
      </c>
      <c r="B259" s="1">
        <v>183.307706138624</v>
      </c>
      <c r="C259" s="1">
        <v>54.9923118415874</v>
      </c>
      <c r="D259" s="1">
        <v>0.0</v>
      </c>
      <c r="E259" s="1">
        <v>-1.44697955309851</v>
      </c>
      <c r="F259" s="1">
        <v>53.5453322884889</v>
      </c>
    </row>
    <row r="260">
      <c r="A260" s="1">
        <v>400.0</v>
      </c>
      <c r="B260" s="1">
        <v>183.004324991787</v>
      </c>
      <c r="C260" s="1">
        <v>54.9012974975362</v>
      </c>
      <c r="D260" s="1">
        <v>0.0</v>
      </c>
      <c r="E260" s="1">
        <v>-9.10143440511973</v>
      </c>
      <c r="F260" s="1">
        <v>45.7998630924165</v>
      </c>
    </row>
    <row r="261">
      <c r="A261" s="1">
        <v>400.0</v>
      </c>
      <c r="B261" s="1">
        <v>182.602600186122</v>
      </c>
      <c r="C261" s="1">
        <v>54.7807800558367</v>
      </c>
      <c r="D261" s="1">
        <v>0.0</v>
      </c>
      <c r="E261" s="1">
        <v>-12.051744169955</v>
      </c>
      <c r="F261" s="1">
        <v>42.7290358858816</v>
      </c>
    </row>
    <row r="262">
      <c r="A262" s="1">
        <v>400.0</v>
      </c>
      <c r="B262" s="1">
        <v>182.23096395929</v>
      </c>
      <c r="C262" s="1">
        <v>54.6692891877872</v>
      </c>
      <c r="D262" s="1">
        <v>0.0</v>
      </c>
      <c r="E262" s="1">
        <v>-11.1490868049517</v>
      </c>
      <c r="F262" s="1">
        <v>43.5202023828354</v>
      </c>
    </row>
    <row r="263">
      <c r="A263" s="1">
        <v>400.0</v>
      </c>
      <c r="B263" s="1">
        <v>181.891340122257</v>
      </c>
      <c r="C263" s="1">
        <v>54.5674020366773</v>
      </c>
      <c r="D263" s="1">
        <v>0.0</v>
      </c>
      <c r="E263" s="1">
        <v>-10.18871511099</v>
      </c>
      <c r="F263" s="1">
        <v>44.3786869256872</v>
      </c>
    </row>
    <row r="264">
      <c r="A264" s="1">
        <v>400.0</v>
      </c>
      <c r="B264" s="1">
        <v>181.664163525173</v>
      </c>
      <c r="C264" s="1">
        <v>54.499249057552</v>
      </c>
      <c r="D264" s="1">
        <v>0.0</v>
      </c>
      <c r="E264" s="1">
        <v>-6.81529791252415</v>
      </c>
      <c r="F264" s="1">
        <v>47.6839511450279</v>
      </c>
    </row>
    <row r="265">
      <c r="A265" s="1">
        <v>400.0</v>
      </c>
      <c r="B265" s="1">
        <v>181.346071598159</v>
      </c>
      <c r="C265" s="1">
        <v>54.4038214794478</v>
      </c>
      <c r="D265" s="1">
        <v>0.0</v>
      </c>
      <c r="E265" s="1">
        <v>-9.54275781042326</v>
      </c>
      <c r="F265" s="1">
        <v>44.8610636690245</v>
      </c>
    </row>
    <row r="266">
      <c r="A266" s="1">
        <v>400.0</v>
      </c>
      <c r="B266" s="1">
        <v>180.764907780633</v>
      </c>
      <c r="C266" s="1">
        <v>54.2294723341899</v>
      </c>
      <c r="D266" s="1">
        <v>0.0</v>
      </c>
      <c r="E266" s="1">
        <v>-17.4349145257861</v>
      </c>
      <c r="F266" s="1">
        <v>36.7945578084038</v>
      </c>
    </row>
    <row r="267">
      <c r="A267" s="1">
        <v>400.0</v>
      </c>
      <c r="B267" s="1">
        <v>180.120018815409</v>
      </c>
      <c r="C267" s="1">
        <v>54.0360056446228</v>
      </c>
      <c r="D267" s="1">
        <v>0.0</v>
      </c>
      <c r="E267" s="1">
        <v>-19.3466689567173</v>
      </c>
      <c r="F267" s="1">
        <v>34.6893366879054</v>
      </c>
    </row>
    <row r="268">
      <c r="A268" s="1">
        <v>400.0</v>
      </c>
      <c r="B268" s="1">
        <v>179.517545784455</v>
      </c>
      <c r="C268" s="1">
        <v>53.8552637353366</v>
      </c>
      <c r="D268" s="1">
        <v>0.0</v>
      </c>
      <c r="E268" s="1">
        <v>-18.0741909286157</v>
      </c>
      <c r="F268" s="1">
        <v>35.7810728067208</v>
      </c>
    </row>
    <row r="269">
      <c r="A269" s="1">
        <v>400.0</v>
      </c>
      <c r="B269" s="1">
        <v>179.397571447739</v>
      </c>
      <c r="C269" s="1">
        <v>53.8192714343219</v>
      </c>
      <c r="D269" s="1">
        <v>0.0</v>
      </c>
      <c r="E269" s="1">
        <v>-3.59923010147184</v>
      </c>
      <c r="F269" s="1">
        <v>50.22004133285</v>
      </c>
    </row>
    <row r="270">
      <c r="A270" s="1">
        <v>400.0</v>
      </c>
      <c r="B270" s="1">
        <v>179.493725742097</v>
      </c>
      <c r="C270" s="1">
        <v>53.8481177226293</v>
      </c>
      <c r="D270" s="1">
        <v>0.0</v>
      </c>
      <c r="E270" s="1">
        <v>2.88462883074515</v>
      </c>
      <c r="F270" s="1">
        <v>56.7327465533745</v>
      </c>
    </row>
    <row r="271">
      <c r="A271" s="1">
        <v>400.0</v>
      </c>
      <c r="B271" s="1">
        <v>179.843492603396</v>
      </c>
      <c r="C271" s="1">
        <v>53.953047781019</v>
      </c>
      <c r="D271" s="1">
        <v>0.0</v>
      </c>
      <c r="E271" s="1">
        <v>10.4930058389675</v>
      </c>
      <c r="F271" s="1">
        <v>64.4460536199865</v>
      </c>
    </row>
    <row r="272">
      <c r="A272" s="1">
        <v>400.0</v>
      </c>
      <c r="B272" s="1">
        <v>180.267969245171</v>
      </c>
      <c r="C272" s="1">
        <v>54.0803907735514</v>
      </c>
      <c r="D272" s="1">
        <v>0.0</v>
      </c>
      <c r="E272" s="1">
        <v>12.7342992532419</v>
      </c>
      <c r="F272" s="1">
        <v>66.8146900267934</v>
      </c>
    </row>
    <row r="273">
      <c r="A273" s="1">
        <v>400.0</v>
      </c>
      <c r="B273" s="1">
        <v>180.623025776224</v>
      </c>
      <c r="C273" s="1">
        <v>54.1869077328673</v>
      </c>
      <c r="D273" s="1">
        <v>0.0</v>
      </c>
      <c r="E273" s="1">
        <v>10.6516959315885</v>
      </c>
      <c r="F273" s="1">
        <v>64.8386036644559</v>
      </c>
    </row>
    <row r="274">
      <c r="A274" s="1">
        <v>400.0</v>
      </c>
      <c r="B274" s="1">
        <v>180.923612773175</v>
      </c>
      <c r="C274" s="1">
        <v>54.2770838319524</v>
      </c>
      <c r="D274" s="1">
        <v>0.0</v>
      </c>
      <c r="E274" s="1">
        <v>9.01760990851329</v>
      </c>
      <c r="F274" s="1">
        <v>63.2946937404657</v>
      </c>
    </row>
    <row r="275">
      <c r="A275" s="1">
        <v>400.0</v>
      </c>
      <c r="B275" s="1">
        <v>181.209242398835</v>
      </c>
      <c r="C275" s="1">
        <v>54.3627727196505</v>
      </c>
      <c r="D275" s="1">
        <v>0.0</v>
      </c>
      <c r="E275" s="1">
        <v>8.56888876980065</v>
      </c>
      <c r="F275" s="1">
        <v>62.9316614894511</v>
      </c>
    </row>
    <row r="276">
      <c r="A276" s="1">
        <v>400.0</v>
      </c>
      <c r="B276" s="1">
        <v>181.466118416514</v>
      </c>
      <c r="C276" s="1">
        <v>54.4398355249542</v>
      </c>
      <c r="D276" s="1">
        <v>0.0</v>
      </c>
      <c r="E276" s="1">
        <v>7.70628053037143</v>
      </c>
      <c r="F276" s="1">
        <v>62.1461160553256</v>
      </c>
    </row>
    <row r="277">
      <c r="A277" s="1">
        <v>400.0</v>
      </c>
      <c r="B277" s="1">
        <v>181.681985193387</v>
      </c>
      <c r="C277" s="1">
        <v>54.5045955580162</v>
      </c>
      <c r="D277" s="1">
        <v>0.0</v>
      </c>
      <c r="E277" s="1">
        <v>6.47600330620747</v>
      </c>
      <c r="F277" s="1">
        <v>60.9805988642237</v>
      </c>
    </row>
    <row r="278">
      <c r="A278" s="1">
        <v>400.0</v>
      </c>
      <c r="B278" s="1">
        <v>181.911778016592</v>
      </c>
      <c r="C278" s="1">
        <v>54.5735334049778</v>
      </c>
      <c r="D278" s="1">
        <v>0.0</v>
      </c>
      <c r="E278" s="1">
        <v>6.89378469615945</v>
      </c>
      <c r="F278" s="1">
        <v>61.4673181011373</v>
      </c>
    </row>
    <row r="279">
      <c r="A279" s="1">
        <v>400.0</v>
      </c>
      <c r="B279" s="1">
        <v>182.156533508249</v>
      </c>
      <c r="C279" s="1">
        <v>54.6469600524749</v>
      </c>
      <c r="D279" s="1">
        <v>0.0</v>
      </c>
      <c r="E279" s="1">
        <v>7.34266474970922</v>
      </c>
      <c r="F279" s="1">
        <v>61.9896248021842</v>
      </c>
    </row>
    <row r="280">
      <c r="A280" s="1">
        <v>400.0</v>
      </c>
      <c r="B280" s="1">
        <v>182.319455278227</v>
      </c>
      <c r="C280" s="1">
        <v>54.6958365834681</v>
      </c>
      <c r="D280" s="1">
        <v>0.0</v>
      </c>
      <c r="E280" s="1">
        <v>4.88765309931267</v>
      </c>
      <c r="F280" s="1">
        <v>59.5834896827807</v>
      </c>
    </row>
    <row r="281">
      <c r="A281" s="1">
        <v>400.0</v>
      </c>
      <c r="B281" s="1">
        <v>182.397349554686</v>
      </c>
      <c r="C281" s="1">
        <v>54.719204866406</v>
      </c>
      <c r="D281" s="1">
        <v>0.0</v>
      </c>
      <c r="E281" s="1">
        <v>2.33682829379489</v>
      </c>
      <c r="F281" s="1">
        <v>57.0560331602009</v>
      </c>
    </row>
    <row r="282">
      <c r="A282" s="1">
        <v>400.0</v>
      </c>
      <c r="B282" s="1">
        <v>182.494168565164</v>
      </c>
      <c r="C282" s="1">
        <v>54.7482505695492</v>
      </c>
      <c r="D282" s="1">
        <v>0.0</v>
      </c>
      <c r="E282" s="1">
        <v>2.90457031431827</v>
      </c>
      <c r="F282" s="1">
        <v>57.6528208838675</v>
      </c>
    </row>
    <row r="283">
      <c r="A283" s="1">
        <v>400.0</v>
      </c>
      <c r="B283" s="1">
        <v>182.622415482107</v>
      </c>
      <c r="C283" s="1">
        <v>54.7867246446323</v>
      </c>
      <c r="D283" s="1">
        <v>0.0</v>
      </c>
      <c r="E283" s="1">
        <v>3.84740750831127</v>
      </c>
      <c r="F283" s="1">
        <v>58.6341321529436</v>
      </c>
    </row>
    <row r="284">
      <c r="A284" s="1">
        <v>400.0</v>
      </c>
      <c r="B284" s="1">
        <v>182.668603686781</v>
      </c>
      <c r="C284" s="1">
        <v>54.8005811060345</v>
      </c>
      <c r="D284" s="1">
        <v>0.0</v>
      </c>
      <c r="E284" s="1">
        <v>1.38564614021902</v>
      </c>
      <c r="F284" s="1">
        <v>56.1862272462535</v>
      </c>
    </row>
    <row r="285">
      <c r="A285" s="1">
        <v>400.0</v>
      </c>
      <c r="B285" s="1">
        <v>182.599103116282</v>
      </c>
      <c r="C285" s="1">
        <v>54.7797309348847</v>
      </c>
      <c r="D285" s="1">
        <v>0.0</v>
      </c>
      <c r="E285" s="1">
        <v>-2.08501711498115</v>
      </c>
      <c r="F285" s="1">
        <v>52.6947138199035</v>
      </c>
    </row>
    <row r="286">
      <c r="A286" s="1">
        <v>400.0</v>
      </c>
      <c r="B286" s="1">
        <v>182.57631119823</v>
      </c>
      <c r="C286" s="1">
        <v>54.7728933594691</v>
      </c>
      <c r="D286" s="1">
        <v>0.0</v>
      </c>
      <c r="E286" s="1">
        <v>-0.683757541554257</v>
      </c>
      <c r="F286" s="1">
        <v>54.0891358179149</v>
      </c>
    </row>
    <row r="287">
      <c r="A287" s="1">
        <v>400.0</v>
      </c>
      <c r="B287" s="1">
        <v>182.570799757044</v>
      </c>
      <c r="C287" s="1">
        <v>54.7712399271133</v>
      </c>
      <c r="D287" s="1">
        <v>0.0</v>
      </c>
      <c r="E287" s="1">
        <v>-0.165343235587727</v>
      </c>
      <c r="F287" s="1">
        <v>54.6058966915255</v>
      </c>
    </row>
    <row r="288">
      <c r="A288" s="1">
        <v>400.0</v>
      </c>
      <c r="B288" s="1">
        <v>182.410869059985</v>
      </c>
      <c r="C288" s="1">
        <v>54.7232607179956</v>
      </c>
      <c r="D288" s="1">
        <v>0.0</v>
      </c>
      <c r="E288" s="1">
        <v>-4.79792091176989</v>
      </c>
      <c r="F288" s="1">
        <v>49.9253398062257</v>
      </c>
    </row>
    <row r="289">
      <c r="A289" s="1">
        <v>400.0</v>
      </c>
      <c r="B289" s="1">
        <v>182.264952665072</v>
      </c>
      <c r="C289" s="1">
        <v>54.6794857995218</v>
      </c>
      <c r="D289" s="1">
        <v>0.0</v>
      </c>
      <c r="E289" s="1">
        <v>-4.37749184738066</v>
      </c>
      <c r="F289" s="1">
        <v>50.3019939521411</v>
      </c>
    </row>
    <row r="290">
      <c r="A290" s="1">
        <v>400.0</v>
      </c>
      <c r="B290" s="1">
        <v>182.104153774047</v>
      </c>
      <c r="C290" s="1">
        <v>54.6312461322141</v>
      </c>
      <c r="D290" s="1">
        <v>0.0</v>
      </c>
      <c r="E290" s="1">
        <v>-4.82396673076266</v>
      </c>
      <c r="F290" s="1">
        <v>49.8072794014515</v>
      </c>
    </row>
    <row r="291">
      <c r="A291" s="1">
        <v>400.0</v>
      </c>
      <c r="B291" s="1">
        <v>181.824954374688</v>
      </c>
      <c r="C291" s="1">
        <v>54.5474863124065</v>
      </c>
      <c r="D291" s="1">
        <v>0.0</v>
      </c>
      <c r="E291" s="1">
        <v>-8.37598198076023</v>
      </c>
      <c r="F291" s="1">
        <v>46.1715043316463</v>
      </c>
    </row>
    <row r="292">
      <c r="A292" s="1">
        <v>400.0</v>
      </c>
      <c r="B292" s="1">
        <v>181.578294100593</v>
      </c>
      <c r="C292" s="1">
        <v>54.4734882301781</v>
      </c>
      <c r="D292" s="1">
        <v>0.0</v>
      </c>
      <c r="E292" s="1">
        <v>-7.39980822283996</v>
      </c>
      <c r="F292" s="1">
        <v>47.0736800073382</v>
      </c>
    </row>
    <row r="293">
      <c r="A293" s="1">
        <v>400.0</v>
      </c>
      <c r="B293" s="1">
        <v>181.307870143399</v>
      </c>
      <c r="C293" s="1">
        <v>54.3923610430198</v>
      </c>
      <c r="D293" s="1">
        <v>0.0</v>
      </c>
      <c r="E293" s="1">
        <v>-8.11271871583017</v>
      </c>
      <c r="F293" s="1">
        <v>46.2796423271897</v>
      </c>
    </row>
    <row r="294">
      <c r="A294" s="1">
        <v>400.0</v>
      </c>
      <c r="B294" s="1">
        <v>180.898040910671</v>
      </c>
      <c r="C294" s="1">
        <v>54.2694122732013</v>
      </c>
      <c r="D294" s="1">
        <v>0.0</v>
      </c>
      <c r="E294" s="1">
        <v>-12.2948769818489</v>
      </c>
      <c r="F294" s="1">
        <v>41.9745352913524</v>
      </c>
    </row>
    <row r="295">
      <c r="A295" s="1">
        <v>400.0</v>
      </c>
      <c r="B295" s="1">
        <v>180.503960476988</v>
      </c>
      <c r="C295" s="1">
        <v>54.1511881430964</v>
      </c>
      <c r="D295" s="1">
        <v>0.0</v>
      </c>
      <c r="E295" s="1">
        <v>-11.822413010496</v>
      </c>
      <c r="F295" s="1">
        <v>42.3287751326004</v>
      </c>
    </row>
    <row r="296">
      <c r="A296" s="1">
        <v>400.0</v>
      </c>
      <c r="B296" s="1">
        <v>180.116309296646</v>
      </c>
      <c r="C296" s="1">
        <v>54.034892788994</v>
      </c>
      <c r="D296" s="1">
        <v>0.0</v>
      </c>
      <c r="E296" s="1">
        <v>-11.6295354102413</v>
      </c>
      <c r="F296" s="1">
        <v>42.4053573787526</v>
      </c>
    </row>
    <row r="297">
      <c r="A297" s="1">
        <v>400.0</v>
      </c>
      <c r="B297" s="1">
        <v>179.934003339627</v>
      </c>
      <c r="C297" s="1">
        <v>53.9802010018881</v>
      </c>
      <c r="D297" s="1">
        <v>0.0</v>
      </c>
      <c r="E297" s="1">
        <v>-5.46917871058525</v>
      </c>
      <c r="F297" s="1">
        <v>48.5110222913029</v>
      </c>
    </row>
    <row r="298">
      <c r="A298" s="1">
        <v>400.0</v>
      </c>
      <c r="B298" s="1">
        <v>180.067289544978</v>
      </c>
      <c r="C298" s="1">
        <v>54.0201868634934</v>
      </c>
      <c r="D298" s="1">
        <v>0.0</v>
      </c>
      <c r="E298" s="1">
        <v>3.99858616053336</v>
      </c>
      <c r="F298" s="1">
        <v>58.0187730240268</v>
      </c>
    </row>
    <row r="299">
      <c r="A299" s="1">
        <v>400.0</v>
      </c>
      <c r="B299" s="1">
        <v>180.46824470554</v>
      </c>
      <c r="C299" s="1">
        <v>54.1404734116621</v>
      </c>
      <c r="D299" s="1">
        <v>0.0</v>
      </c>
      <c r="E299" s="1">
        <v>12.0286548168704</v>
      </c>
      <c r="F299" s="1">
        <v>66.1691282285326</v>
      </c>
    </row>
    <row r="300">
      <c r="A300" s="1">
        <v>400.0</v>
      </c>
      <c r="B300" s="1">
        <v>180.550454931724</v>
      </c>
      <c r="C300" s="1">
        <v>54.1651364795172</v>
      </c>
      <c r="D300" s="1">
        <v>0.0</v>
      </c>
      <c r="E300" s="1">
        <v>2.46630678550303</v>
      </c>
      <c r="F300" s="1">
        <v>56.6314432650202</v>
      </c>
    </row>
    <row r="301">
      <c r="A301" s="1">
        <v>400.0</v>
      </c>
      <c r="B301" s="1">
        <v>180.721025057624</v>
      </c>
      <c r="C301" s="1">
        <v>54.2163075172873</v>
      </c>
      <c r="D301" s="1">
        <v>0.0</v>
      </c>
      <c r="E301" s="1">
        <v>5.11710377700893</v>
      </c>
      <c r="F301" s="1">
        <v>59.3334112942962</v>
      </c>
    </row>
    <row r="302">
      <c r="A302" s="1">
        <v>400.0</v>
      </c>
      <c r="B302" s="1">
        <v>180.891595183524</v>
      </c>
      <c r="C302" s="1">
        <v>54.2674785550574</v>
      </c>
      <c r="D302" s="1">
        <v>0.0</v>
      </c>
      <c r="E302" s="1">
        <v>5.11710377700893</v>
      </c>
      <c r="F302" s="1">
        <v>59.3845823320663</v>
      </c>
    </row>
    <row r="303">
      <c r="A303" s="1">
        <v>400.0</v>
      </c>
      <c r="B303" s="1">
        <v>181.062165309424</v>
      </c>
      <c r="C303" s="1">
        <v>54.3186495928274</v>
      </c>
      <c r="D303" s="1">
        <v>0.0</v>
      </c>
      <c r="E303" s="1">
        <v>5.11710377700893</v>
      </c>
      <c r="F303" s="1">
        <v>59.4357533698364</v>
      </c>
    </row>
    <row r="304">
      <c r="A304" s="1">
        <v>400.0</v>
      </c>
      <c r="B304" s="1">
        <v>181.021579777801</v>
      </c>
      <c r="C304" s="1">
        <v>54.3064739333403</v>
      </c>
      <c r="D304" s="1">
        <v>0.0</v>
      </c>
      <c r="E304" s="1">
        <v>-1.21756594871328</v>
      </c>
      <c r="F304" s="1">
        <v>53.088907984627</v>
      </c>
    </row>
    <row r="305">
      <c r="A305" s="1">
        <v>400.0</v>
      </c>
      <c r="B305" s="1">
        <v>180.911718215731</v>
      </c>
      <c r="C305" s="1">
        <v>54.2735154647195</v>
      </c>
      <c r="D305" s="1">
        <v>0.0</v>
      </c>
      <c r="E305" s="1">
        <v>-3.29584686208448</v>
      </c>
      <c r="F305" s="1">
        <v>50.977668602635</v>
      </c>
    </row>
    <row r="306">
      <c r="A306" s="1">
        <v>400.0</v>
      </c>
      <c r="B306" s="1">
        <v>180.802006329001</v>
      </c>
      <c r="C306" s="1">
        <v>54.2406018987005</v>
      </c>
      <c r="D306" s="1">
        <v>0.0</v>
      </c>
      <c r="E306" s="1">
        <v>-3.29135660189564</v>
      </c>
      <c r="F306" s="1">
        <v>50.9492452968049</v>
      </c>
    </row>
    <row r="307">
      <c r="A307" s="1">
        <v>400.0</v>
      </c>
      <c r="B307" s="1">
        <v>180.692795511991</v>
      </c>
      <c r="C307" s="1">
        <v>54.2078386535975</v>
      </c>
      <c r="D307" s="1">
        <v>0.0</v>
      </c>
      <c r="E307" s="1">
        <v>-3.27632451030069</v>
      </c>
      <c r="F307" s="1">
        <v>50.9315141432968</v>
      </c>
    </row>
    <row r="308">
      <c r="A308" s="1">
        <v>400.0</v>
      </c>
      <c r="B308" s="1">
        <v>180.628124517388</v>
      </c>
      <c r="C308" s="1">
        <v>54.1884373552164</v>
      </c>
      <c r="D308" s="1">
        <v>0.0</v>
      </c>
      <c r="E308" s="1">
        <v>-1.94012983810978</v>
      </c>
      <c r="F308" s="1">
        <v>52.2483075171066</v>
      </c>
    </row>
    <row r="309">
      <c r="A309" s="1">
        <v>400.0</v>
      </c>
      <c r="B309" s="1">
        <v>180.696515902389</v>
      </c>
      <c r="C309" s="1">
        <v>54.2089547707166</v>
      </c>
      <c r="D309" s="1">
        <v>0.0</v>
      </c>
      <c r="E309" s="1">
        <v>2.05174155002424</v>
      </c>
      <c r="F309" s="1">
        <v>56.2606963207409</v>
      </c>
    </row>
    <row r="310">
      <c r="A310" s="1">
        <v>400.0</v>
      </c>
      <c r="B310" s="1">
        <v>180.512766595276</v>
      </c>
      <c r="C310" s="1">
        <v>54.1538299785829</v>
      </c>
      <c r="D310" s="1">
        <v>0.0</v>
      </c>
      <c r="E310" s="1">
        <v>-5.51247921337392</v>
      </c>
      <c r="F310" s="1">
        <v>48.641350765209</v>
      </c>
    </row>
    <row r="311">
      <c r="A311" s="1">
        <v>400.0</v>
      </c>
      <c r="B311" s="1">
        <v>180.161326250272</v>
      </c>
      <c r="C311" s="1">
        <v>54.0483978750818</v>
      </c>
      <c r="D311" s="1">
        <v>0.0</v>
      </c>
      <c r="E311" s="1">
        <v>-10.5432103501129</v>
      </c>
      <c r="F311" s="1">
        <v>43.5051875249688</v>
      </c>
    </row>
    <row r="312">
      <c r="A312" s="1">
        <v>400.0</v>
      </c>
      <c r="B312" s="1">
        <v>179.847039604359</v>
      </c>
      <c r="C312" s="1">
        <v>53.9541118813077</v>
      </c>
      <c r="D312" s="1">
        <v>0.0</v>
      </c>
      <c r="E312" s="1">
        <v>-9.42859937740365</v>
      </c>
      <c r="F312" s="1">
        <v>44.5255125039041</v>
      </c>
    </row>
    <row r="313">
      <c r="A313" s="1">
        <v>400.0</v>
      </c>
      <c r="B313" s="1">
        <v>179.565369636607</v>
      </c>
      <c r="C313" s="1">
        <v>53.8696108909822</v>
      </c>
      <c r="D313" s="1">
        <v>0.0</v>
      </c>
      <c r="E313" s="1">
        <v>-8.45009903255515</v>
      </c>
      <c r="F313" s="1">
        <v>45.419511858427</v>
      </c>
    </row>
    <row r="314">
      <c r="A314" s="1">
        <v>400.0</v>
      </c>
      <c r="B314" s="1">
        <v>179.343702099013</v>
      </c>
      <c r="C314" s="1">
        <v>53.803110629704</v>
      </c>
      <c r="D314" s="1">
        <v>0.0</v>
      </c>
      <c r="E314" s="1">
        <v>-6.65002612781705</v>
      </c>
      <c r="F314" s="1">
        <v>47.153084501887</v>
      </c>
    </row>
    <row r="315">
      <c r="A315" s="1">
        <v>400.0</v>
      </c>
      <c r="B315" s="1">
        <v>179.648765815773</v>
      </c>
      <c r="C315" s="1">
        <v>53.8946297447319</v>
      </c>
      <c r="D315" s="1">
        <v>0.0</v>
      </c>
      <c r="E315" s="1">
        <v>9.15191150278559</v>
      </c>
      <c r="F315" s="1">
        <v>63.0465412475175</v>
      </c>
    </row>
    <row r="316">
      <c r="A316" s="1">
        <v>400.0</v>
      </c>
      <c r="B316" s="1">
        <v>180.044494868204</v>
      </c>
      <c r="C316" s="1">
        <v>54.0133484604613</v>
      </c>
      <c r="D316" s="1">
        <v>0.0</v>
      </c>
      <c r="E316" s="1">
        <v>11.8718715729426</v>
      </c>
      <c r="F316" s="1">
        <v>65.8852200334039</v>
      </c>
    </row>
    <row r="317">
      <c r="A317" s="1">
        <v>400.0</v>
      </c>
      <c r="B317" s="1">
        <v>180.036703992106</v>
      </c>
      <c r="C317" s="1">
        <v>54.0110111976318</v>
      </c>
      <c r="D317" s="1">
        <v>0.0</v>
      </c>
      <c r="E317" s="1">
        <v>-0.233726282954478</v>
      </c>
      <c r="F317" s="1">
        <v>53.7772849146773</v>
      </c>
    </row>
    <row r="318">
      <c r="A318" s="1">
        <v>400.0</v>
      </c>
      <c r="B318" s="1">
        <v>180.042519625691</v>
      </c>
      <c r="C318" s="1">
        <v>54.0127558877075</v>
      </c>
      <c r="D318" s="1">
        <v>0.0</v>
      </c>
      <c r="E318" s="1">
        <v>0.174469007573918</v>
      </c>
      <c r="F318" s="1">
        <v>54.1872248952814</v>
      </c>
    </row>
    <row r="319">
      <c r="A319" s="1">
        <v>400.0</v>
      </c>
      <c r="B319" s="1">
        <v>180.048335259277</v>
      </c>
      <c r="C319" s="1">
        <v>54.0145005777832</v>
      </c>
      <c r="D319" s="1">
        <v>0.0</v>
      </c>
      <c r="E319" s="1">
        <v>0.174469007573918</v>
      </c>
      <c r="F319" s="1">
        <v>54.1889695853572</v>
      </c>
    </row>
    <row r="320">
      <c r="A320" s="1">
        <v>400.0</v>
      </c>
      <c r="B320" s="1">
        <v>180.054150892863</v>
      </c>
      <c r="C320" s="1">
        <v>54.016245267859</v>
      </c>
      <c r="D320" s="1">
        <v>0.0</v>
      </c>
      <c r="E320" s="1">
        <v>0.174469007573918</v>
      </c>
      <c r="F320" s="1">
        <v>54.1907142754329</v>
      </c>
    </row>
    <row r="321">
      <c r="A321" s="1">
        <v>400.0</v>
      </c>
      <c r="B321" s="1">
        <v>180.059966526449</v>
      </c>
      <c r="C321" s="1">
        <v>54.0179899579347</v>
      </c>
      <c r="D321" s="1">
        <v>0.0</v>
      </c>
      <c r="E321" s="1">
        <v>0.174469007573918</v>
      </c>
      <c r="F321" s="1">
        <v>54.1924589655086</v>
      </c>
    </row>
    <row r="322">
      <c r="A322" s="1">
        <v>400.0</v>
      </c>
      <c r="B322" s="1">
        <v>180.065782160035</v>
      </c>
      <c r="C322" s="1">
        <v>54.0197346480105</v>
      </c>
      <c r="D322" s="1">
        <v>0.0</v>
      </c>
      <c r="E322" s="1">
        <v>0.174469007573918</v>
      </c>
      <c r="F322" s="1">
        <v>54.1942036555844</v>
      </c>
    </row>
    <row r="323">
      <c r="A323" s="1">
        <v>400.0</v>
      </c>
      <c r="B323" s="1">
        <v>180.07159779362</v>
      </c>
      <c r="C323" s="1">
        <v>54.0214793380862</v>
      </c>
      <c r="D323" s="1">
        <v>0.0</v>
      </c>
      <c r="E323" s="1">
        <v>0.174469007573918</v>
      </c>
      <c r="F323" s="1">
        <v>54.1959483456601</v>
      </c>
    </row>
    <row r="324">
      <c r="A324" s="1">
        <v>400.0</v>
      </c>
      <c r="B324" s="1">
        <v>180.077413427206</v>
      </c>
      <c r="C324" s="1">
        <v>54.0232240281619</v>
      </c>
      <c r="D324" s="1">
        <v>0.0</v>
      </c>
      <c r="E324" s="1">
        <v>0.174469007573918</v>
      </c>
      <c r="F324" s="1">
        <v>54.1976930357359</v>
      </c>
    </row>
    <row r="325">
      <c r="A325" s="1">
        <v>400.0</v>
      </c>
      <c r="B325" s="1">
        <v>179.858073390649</v>
      </c>
      <c r="C325" s="1">
        <v>53.9574220171947</v>
      </c>
      <c r="D325" s="1">
        <v>0.0</v>
      </c>
      <c r="E325" s="1">
        <v>-6.58020109672406</v>
      </c>
      <c r="F325" s="1">
        <v>47.3772209204706</v>
      </c>
    </row>
    <row r="326">
      <c r="A326" s="1">
        <v>400.0</v>
      </c>
      <c r="B326" s="1">
        <v>179.774351160121</v>
      </c>
      <c r="C326" s="1">
        <v>53.9323053480364</v>
      </c>
      <c r="D326" s="1">
        <v>0.0</v>
      </c>
      <c r="E326" s="1">
        <v>-2.51166691582966</v>
      </c>
      <c r="F326" s="1">
        <v>51.4206384322067</v>
      </c>
    </row>
    <row r="327">
      <c r="A327" s="1">
        <v>400.0</v>
      </c>
      <c r="B327" s="1">
        <v>179.717226103571</v>
      </c>
      <c r="C327" s="1">
        <v>53.9151678310715</v>
      </c>
      <c r="D327" s="1">
        <v>0.0</v>
      </c>
      <c r="E327" s="1">
        <v>-1.71375169649422</v>
      </c>
      <c r="F327" s="1">
        <v>52.2014161345772</v>
      </c>
    </row>
    <row r="328">
      <c r="A328" s="1">
        <v>400.0</v>
      </c>
      <c r="B328" s="1">
        <v>179.961006932267</v>
      </c>
      <c r="C328" s="1">
        <v>53.9883020796801</v>
      </c>
      <c r="D328" s="1">
        <v>0.0</v>
      </c>
      <c r="E328" s="1">
        <v>7.31342486086219</v>
      </c>
      <c r="F328" s="1">
        <v>61.3017269405423</v>
      </c>
    </row>
    <row r="329">
      <c r="A329" s="1">
        <v>400.0</v>
      </c>
      <c r="B329" s="1">
        <v>180.285533178214</v>
      </c>
      <c r="C329" s="1">
        <v>54.0856599534644</v>
      </c>
      <c r="D329" s="1">
        <v>0.0</v>
      </c>
      <c r="E329" s="1">
        <v>9.73578737843553</v>
      </c>
      <c r="F329" s="1">
        <v>63.8214473319</v>
      </c>
    </row>
    <row r="330">
      <c r="A330" s="1">
        <v>400.0</v>
      </c>
      <c r="B330" s="1">
        <v>180.276724741955</v>
      </c>
      <c r="C330" s="1">
        <v>54.0830174225865</v>
      </c>
      <c r="D330" s="1">
        <v>0.0</v>
      </c>
      <c r="E330" s="1">
        <v>-0.264253087789256</v>
      </c>
      <c r="F330" s="1">
        <v>53.8187643347973</v>
      </c>
    </row>
    <row r="331">
      <c r="A331" s="1">
        <v>400.0</v>
      </c>
      <c r="B331" s="1">
        <v>180.162382332366</v>
      </c>
      <c r="C331" s="1">
        <v>54.04871469971</v>
      </c>
      <c r="D331" s="1">
        <v>0.0</v>
      </c>
      <c r="E331" s="1">
        <v>-3.43027228765549</v>
      </c>
      <c r="F331" s="1">
        <v>50.6184424120545</v>
      </c>
    </row>
    <row r="332">
      <c r="A332" s="1">
        <v>400.0</v>
      </c>
      <c r="B332" s="1">
        <v>180.048503467059</v>
      </c>
      <c r="C332" s="1">
        <v>54.0145510401179</v>
      </c>
      <c r="D332" s="1">
        <v>0.0</v>
      </c>
      <c r="E332" s="1">
        <v>-3.41636595921045</v>
      </c>
      <c r="F332" s="1">
        <v>50.5981850809074</v>
      </c>
    </row>
    <row r="333">
      <c r="A333" s="1">
        <v>400.0</v>
      </c>
      <c r="B333" s="1">
        <v>179.938386728849</v>
      </c>
      <c r="C333" s="1">
        <v>53.9815160186549</v>
      </c>
      <c r="D333" s="1">
        <v>0.0</v>
      </c>
      <c r="E333" s="1">
        <v>-3.30350214629987</v>
      </c>
      <c r="F333" s="1">
        <v>50.678013872355</v>
      </c>
    </row>
    <row r="334">
      <c r="A334" s="1">
        <v>400.0</v>
      </c>
      <c r="B334" s="1">
        <v>179.828269990639</v>
      </c>
      <c r="C334" s="1">
        <v>53.9484809971919</v>
      </c>
      <c r="D334" s="1">
        <v>0.0</v>
      </c>
      <c r="E334" s="1">
        <v>-3.30350214629987</v>
      </c>
      <c r="F334" s="1">
        <v>50.644978850892</v>
      </c>
    </row>
    <row r="335">
      <c r="A335" s="1">
        <v>400.0</v>
      </c>
      <c r="B335" s="1">
        <v>179.718153252429</v>
      </c>
      <c r="C335" s="1">
        <v>53.9154459757289</v>
      </c>
      <c r="D335" s="1">
        <v>0.0</v>
      </c>
      <c r="E335" s="1">
        <v>-3.30350214629987</v>
      </c>
      <c r="F335" s="1">
        <v>50.611943829429</v>
      </c>
    </row>
    <row r="336">
      <c r="A336" s="1">
        <v>400.0</v>
      </c>
      <c r="B336" s="1">
        <v>179.608036514219</v>
      </c>
      <c r="C336" s="1">
        <v>53.8824109542659</v>
      </c>
      <c r="D336" s="1">
        <v>0.0</v>
      </c>
      <c r="E336" s="1">
        <v>-3.30350214629987</v>
      </c>
      <c r="F336" s="1">
        <v>50.578908807966</v>
      </c>
    </row>
    <row r="337">
      <c r="A337" s="1">
        <v>400.0</v>
      </c>
      <c r="B337" s="1">
        <v>179.467708438348</v>
      </c>
      <c r="C337" s="1">
        <v>53.8403125315046</v>
      </c>
      <c r="D337" s="1">
        <v>0.0</v>
      </c>
      <c r="E337" s="1">
        <v>-4.20984227612564</v>
      </c>
      <c r="F337" s="1">
        <v>49.630470255379</v>
      </c>
    </row>
    <row r="338">
      <c r="A338" s="1">
        <v>400.0</v>
      </c>
      <c r="B338" s="1">
        <v>179.218181916646</v>
      </c>
      <c r="C338" s="1">
        <v>53.765454574994</v>
      </c>
      <c r="D338" s="1">
        <v>0.0</v>
      </c>
      <c r="E338" s="1">
        <v>-7.48579565106069</v>
      </c>
      <c r="F338" s="1">
        <v>46.2796589239333</v>
      </c>
    </row>
    <row r="339">
      <c r="A339" s="1">
        <v>400.0</v>
      </c>
      <c r="B339" s="1">
        <v>179.203604865718</v>
      </c>
      <c r="C339" s="1">
        <v>53.7610814597155</v>
      </c>
      <c r="D339" s="1">
        <v>0.0</v>
      </c>
      <c r="E339" s="1">
        <v>-0.437311527850567</v>
      </c>
      <c r="F339" s="1">
        <v>53.3237699318649</v>
      </c>
    </row>
    <row r="340">
      <c r="A340" s="1">
        <v>400.0</v>
      </c>
      <c r="B340" s="1">
        <v>179.323348767533</v>
      </c>
      <c r="C340" s="1">
        <v>53.7970046302599</v>
      </c>
      <c r="D340" s="1">
        <v>0.0</v>
      </c>
      <c r="E340" s="1">
        <v>3.59231705444187</v>
      </c>
      <c r="F340" s="1">
        <v>57.3893216847018</v>
      </c>
    </row>
    <row r="341">
      <c r="A341" s="1">
        <v>400.0</v>
      </c>
      <c r="B341" s="1">
        <v>179.754201527044</v>
      </c>
      <c r="C341" s="1">
        <v>53.9262604581132</v>
      </c>
      <c r="D341" s="1">
        <v>0.0</v>
      </c>
      <c r="E341" s="1">
        <v>12.9255827853239</v>
      </c>
      <c r="F341" s="1">
        <v>66.8518432434371</v>
      </c>
    </row>
    <row r="342">
      <c r="A342" s="1">
        <v>400.0</v>
      </c>
      <c r="B342" s="1">
        <v>179.959375766058</v>
      </c>
      <c r="C342" s="1">
        <v>53.9878127298176</v>
      </c>
      <c r="D342" s="1">
        <v>0.0</v>
      </c>
      <c r="E342" s="1">
        <v>6.15522717043745</v>
      </c>
      <c r="F342" s="1">
        <v>60.143039900255</v>
      </c>
    </row>
    <row r="343">
      <c r="A343" s="1">
        <v>400.0</v>
      </c>
      <c r="B343" s="1">
        <v>179.857883903835</v>
      </c>
      <c r="C343" s="1">
        <v>53.9573651711507</v>
      </c>
      <c r="D343" s="1">
        <v>0.0</v>
      </c>
      <c r="E343" s="1">
        <v>-3.04475586668189</v>
      </c>
      <c r="F343" s="1">
        <v>50.9126093044688</v>
      </c>
    </row>
    <row r="344">
      <c r="A344" s="1">
        <v>400.0</v>
      </c>
      <c r="B344" s="1">
        <v>179.742489704885</v>
      </c>
      <c r="C344" s="1">
        <v>53.9227469114656</v>
      </c>
      <c r="D344" s="1">
        <v>0.0</v>
      </c>
      <c r="E344" s="1">
        <v>-3.46182596850979</v>
      </c>
      <c r="F344" s="1">
        <v>50.4609209429558</v>
      </c>
    </row>
    <row r="345">
      <c r="A345" s="1">
        <v>400.0</v>
      </c>
      <c r="B345" s="1">
        <v>179.628099407406</v>
      </c>
      <c r="C345" s="1">
        <v>53.8884298222218</v>
      </c>
      <c r="D345" s="1">
        <v>0.0</v>
      </c>
      <c r="E345" s="1">
        <v>-3.43170892437825</v>
      </c>
      <c r="F345" s="1">
        <v>50.4567208978436</v>
      </c>
    </row>
    <row r="346">
      <c r="A346" s="1">
        <v>400.0</v>
      </c>
      <c r="B346" s="1">
        <v>179.515910119203</v>
      </c>
      <c r="C346" s="1">
        <v>53.854773035761</v>
      </c>
      <c r="D346" s="1">
        <v>0.0</v>
      </c>
      <c r="E346" s="1">
        <v>-3.36567864608099</v>
      </c>
      <c r="F346" s="1">
        <v>50.48909438968</v>
      </c>
    </row>
    <row r="347">
      <c r="A347" s="1">
        <v>400.0</v>
      </c>
      <c r="B347" s="1">
        <v>179.424821914657</v>
      </c>
      <c r="C347" s="1">
        <v>53.8274465743971</v>
      </c>
      <c r="D347" s="1">
        <v>0.0</v>
      </c>
      <c r="E347" s="1">
        <v>-2.7326461363927</v>
      </c>
      <c r="F347" s="1">
        <v>51.0948004380044</v>
      </c>
    </row>
    <row r="348">
      <c r="A348" s="1">
        <v>400.0</v>
      </c>
      <c r="B348" s="1">
        <v>179.570209585765</v>
      </c>
      <c r="C348" s="1">
        <v>53.8710628757297</v>
      </c>
      <c r="D348" s="1">
        <v>0.0</v>
      </c>
      <c r="E348" s="1">
        <v>4.3616301332608</v>
      </c>
      <c r="F348" s="1">
        <v>58.2326930089905</v>
      </c>
    </row>
    <row r="349">
      <c r="A349" s="1">
        <v>400.0</v>
      </c>
      <c r="B349" s="1">
        <v>179.643248005008</v>
      </c>
      <c r="C349" s="1">
        <v>53.8929744015025</v>
      </c>
      <c r="D349" s="1">
        <v>0.0</v>
      </c>
      <c r="E349" s="1">
        <v>2.19115257727736</v>
      </c>
      <c r="F349" s="1">
        <v>56.0841269787799</v>
      </c>
    </row>
    <row r="350">
      <c r="A350" s="1">
        <v>400.0</v>
      </c>
      <c r="B350" s="1">
        <v>179.486743083749</v>
      </c>
      <c r="C350" s="1">
        <v>53.8460229251249</v>
      </c>
      <c r="D350" s="1">
        <v>0.0</v>
      </c>
      <c r="E350" s="1">
        <v>-4.6951476377572</v>
      </c>
      <c r="F350" s="1">
        <v>49.1508752873677</v>
      </c>
    </row>
    <row r="351">
      <c r="A351" s="1">
        <v>400.0</v>
      </c>
      <c r="B351" s="1">
        <v>179.32590156807</v>
      </c>
      <c r="C351" s="1">
        <v>53.7977704704211</v>
      </c>
      <c r="D351" s="1">
        <v>0.0</v>
      </c>
      <c r="E351" s="1">
        <v>-4.82524547038224</v>
      </c>
      <c r="F351" s="1">
        <v>48.9725250000389</v>
      </c>
    </row>
    <row r="352">
      <c r="A352" s="1">
        <v>400.0</v>
      </c>
      <c r="B352" s="1">
        <v>179.315093727712</v>
      </c>
      <c r="C352" s="1">
        <v>53.7945281183136</v>
      </c>
      <c r="D352" s="1">
        <v>0.0</v>
      </c>
      <c r="E352" s="1">
        <v>-0.32423521074719</v>
      </c>
      <c r="F352" s="1">
        <v>53.4702929075664</v>
      </c>
    </row>
    <row r="353">
      <c r="A353" s="1">
        <v>400.0</v>
      </c>
      <c r="B353" s="1">
        <v>179.477784411886</v>
      </c>
      <c r="C353" s="1">
        <v>53.8433353235658</v>
      </c>
      <c r="D353" s="1">
        <v>0.0</v>
      </c>
      <c r="E353" s="1">
        <v>4.88072052522028</v>
      </c>
      <c r="F353" s="1">
        <v>58.7240558487861</v>
      </c>
    </row>
    <row r="354">
      <c r="A354" s="1">
        <v>400.0</v>
      </c>
      <c r="B354" s="1">
        <v>179.932175358375</v>
      </c>
      <c r="C354" s="1">
        <v>53.9796526075125</v>
      </c>
      <c r="D354" s="1">
        <v>0.0</v>
      </c>
      <c r="E354" s="1">
        <v>13.6317283946661</v>
      </c>
      <c r="F354" s="1">
        <v>67.6113810021786</v>
      </c>
    </row>
    <row r="355">
      <c r="A355" s="1">
        <v>400.0</v>
      </c>
      <c r="B355" s="1">
        <v>180.084643573904</v>
      </c>
      <c r="C355" s="1">
        <v>54.0253930721712</v>
      </c>
      <c r="D355" s="1">
        <v>0.0</v>
      </c>
      <c r="E355" s="1">
        <v>4.57404646587122</v>
      </c>
      <c r="F355" s="1">
        <v>58.5994395380424</v>
      </c>
    </row>
    <row r="356">
      <c r="A356" s="1">
        <v>400.0</v>
      </c>
      <c r="B356" s="1">
        <v>179.9765803496</v>
      </c>
      <c r="C356" s="1">
        <v>53.9929741048801</v>
      </c>
      <c r="D356" s="1">
        <v>0.0</v>
      </c>
      <c r="E356" s="1">
        <v>-3.24189672911501</v>
      </c>
      <c r="F356" s="1">
        <v>50.751077375765</v>
      </c>
    </row>
    <row r="357">
      <c r="A357" s="1">
        <v>400.0</v>
      </c>
      <c r="B357" s="1">
        <v>179.86870032695</v>
      </c>
      <c r="C357" s="1">
        <v>53.9606100980851</v>
      </c>
      <c r="D357" s="1">
        <v>0.0</v>
      </c>
      <c r="E357" s="1">
        <v>-3.23640067949639</v>
      </c>
      <c r="F357" s="1">
        <v>50.7242094185887</v>
      </c>
    </row>
    <row r="358">
      <c r="A358" s="1">
        <v>400.0</v>
      </c>
      <c r="B358" s="1">
        <v>179.762723777542</v>
      </c>
      <c r="C358" s="1">
        <v>53.9288171332627</v>
      </c>
      <c r="D358" s="1">
        <v>0.0</v>
      </c>
      <c r="E358" s="1">
        <v>-3.17929648224378</v>
      </c>
      <c r="F358" s="1">
        <v>50.7495206510189</v>
      </c>
    </row>
    <row r="359">
      <c r="A359" s="1">
        <v>400.0</v>
      </c>
      <c r="B359" s="1">
        <v>179.656747228134</v>
      </c>
      <c r="C359" s="1">
        <v>53.8970241684402</v>
      </c>
      <c r="D359" s="1">
        <v>0.0</v>
      </c>
      <c r="E359" s="1">
        <v>-3.17929648224378</v>
      </c>
      <c r="F359" s="1">
        <v>50.7177276861964</v>
      </c>
    </row>
    <row r="360">
      <c r="A360" s="1">
        <v>400.0</v>
      </c>
      <c r="B360" s="1">
        <v>179.550770678726</v>
      </c>
      <c r="C360" s="1">
        <v>53.8652312036178</v>
      </c>
      <c r="D360" s="1">
        <v>0.0</v>
      </c>
      <c r="E360" s="1">
        <v>-3.17929648224378</v>
      </c>
      <c r="F360" s="1">
        <v>50.685934721374</v>
      </c>
    </row>
    <row r="361">
      <c r="A361" s="1">
        <v>400.0</v>
      </c>
      <c r="B361" s="1">
        <v>179.444794129317</v>
      </c>
      <c r="C361" s="1">
        <v>53.8334382387953</v>
      </c>
      <c r="D361" s="1">
        <v>0.0</v>
      </c>
      <c r="E361" s="1">
        <v>-3.17929648224378</v>
      </c>
      <c r="F361" s="1">
        <v>50.6541417565516</v>
      </c>
    </row>
    <row r="362">
      <c r="A362" s="1">
        <v>400.0</v>
      </c>
      <c r="B362" s="1">
        <v>179.437835157863</v>
      </c>
      <c r="C362" s="1">
        <v>53.8313505473589</v>
      </c>
      <c r="D362" s="1">
        <v>0.0</v>
      </c>
      <c r="E362" s="1">
        <v>-0.20876914364635</v>
      </c>
      <c r="F362" s="1">
        <v>53.6225814037125</v>
      </c>
    </row>
    <row r="363">
      <c r="A363" s="1">
        <v>400.0</v>
      </c>
      <c r="B363" s="1">
        <v>179.335143090837</v>
      </c>
      <c r="C363" s="1">
        <v>53.8005429272513</v>
      </c>
      <c r="D363" s="1">
        <v>0.0</v>
      </c>
      <c r="E363" s="1">
        <v>-3.08076201075948</v>
      </c>
      <c r="F363" s="1">
        <v>50.7197809164918</v>
      </c>
    </row>
    <row r="364">
      <c r="A364" s="1">
        <v>400.0</v>
      </c>
      <c r="B364" s="1">
        <v>179.29191812464</v>
      </c>
      <c r="C364" s="1">
        <v>53.7875754373921</v>
      </c>
      <c r="D364" s="1">
        <v>0.0</v>
      </c>
      <c r="E364" s="1">
        <v>-1.29674898592242</v>
      </c>
      <c r="F364" s="1">
        <v>52.4908264514696</v>
      </c>
    </row>
    <row r="365">
      <c r="A365" s="1">
        <v>400.0</v>
      </c>
      <c r="B365" s="1">
        <v>179.346326737198</v>
      </c>
      <c r="C365" s="1">
        <v>53.8038980211595</v>
      </c>
      <c r="D365" s="1">
        <v>0.0</v>
      </c>
      <c r="E365" s="1">
        <v>1.63225837674787</v>
      </c>
      <c r="F365" s="1">
        <v>55.4361563979074</v>
      </c>
    </row>
    <row r="366">
      <c r="A366" s="1">
        <v>400.0</v>
      </c>
      <c r="B366" s="1">
        <v>179.553904678043</v>
      </c>
      <c r="C366" s="1">
        <v>53.8661714034129</v>
      </c>
      <c r="D366" s="1">
        <v>0.0</v>
      </c>
      <c r="E366" s="1">
        <v>6.22733822533717</v>
      </c>
      <c r="F366" s="1">
        <v>60.0935096287501</v>
      </c>
    </row>
    <row r="367">
      <c r="A367" s="1">
        <v>400.0</v>
      </c>
      <c r="B367" s="1">
        <v>179.631556125533</v>
      </c>
      <c r="C367" s="1">
        <v>53.88946683766</v>
      </c>
      <c r="D367" s="1">
        <v>0.0</v>
      </c>
      <c r="E367" s="1">
        <v>2.3295434247089</v>
      </c>
      <c r="F367" s="1">
        <v>56.2190102623689</v>
      </c>
    </row>
    <row r="368">
      <c r="A368" s="1">
        <v>400.0</v>
      </c>
      <c r="B368" s="1">
        <v>179.523890772309</v>
      </c>
      <c r="C368" s="1">
        <v>53.8571672316928</v>
      </c>
      <c r="D368" s="1">
        <v>0.0</v>
      </c>
      <c r="E368" s="1">
        <v>-3.22996059671766</v>
      </c>
      <c r="F368" s="1">
        <v>50.6272066349752</v>
      </c>
    </row>
    <row r="369">
      <c r="A369" s="1">
        <v>400.0</v>
      </c>
      <c r="B369" s="1">
        <v>179.419183644206</v>
      </c>
      <c r="C369" s="1">
        <v>53.8257550932619</v>
      </c>
      <c r="D369" s="1">
        <v>0.0</v>
      </c>
      <c r="E369" s="1">
        <v>-3.14121384308833</v>
      </c>
      <c r="F369" s="1">
        <v>50.6845412501736</v>
      </c>
    </row>
    <row r="370">
      <c r="A370" s="1">
        <v>400.0</v>
      </c>
      <c r="B370" s="1">
        <v>179.314476516103</v>
      </c>
      <c r="C370" s="1">
        <v>53.7943429548311</v>
      </c>
      <c r="D370" s="1">
        <v>0.0</v>
      </c>
      <c r="E370" s="1">
        <v>-3.14121384308833</v>
      </c>
      <c r="F370" s="1">
        <v>50.6531291117427</v>
      </c>
    </row>
    <row r="371">
      <c r="A371" s="1">
        <v>400.0</v>
      </c>
      <c r="B371" s="1">
        <v>179.284168285183</v>
      </c>
      <c r="C371" s="1">
        <v>53.7852504855549</v>
      </c>
      <c r="D371" s="1">
        <v>0.0</v>
      </c>
      <c r="E371" s="1">
        <v>-0.909246927616607</v>
      </c>
      <c r="F371" s="1">
        <v>52.8760035579383</v>
      </c>
    </row>
    <row r="372">
      <c r="A372" s="1">
        <v>400.0</v>
      </c>
      <c r="B372" s="1">
        <v>179.598685320972</v>
      </c>
      <c r="C372" s="1">
        <v>53.8796055962916</v>
      </c>
      <c r="D372" s="1">
        <v>0.0</v>
      </c>
      <c r="E372" s="1">
        <v>9.43551107367454</v>
      </c>
      <c r="F372" s="1">
        <v>63.3151166699662</v>
      </c>
    </row>
    <row r="373">
      <c r="A373" s="1">
        <v>400.0</v>
      </c>
      <c r="B373" s="1">
        <v>179.90490491182</v>
      </c>
      <c r="C373" s="1">
        <v>53.9714714735461</v>
      </c>
      <c r="D373" s="1">
        <v>0.0</v>
      </c>
      <c r="E373" s="1">
        <v>9.18658772545029</v>
      </c>
      <c r="F373" s="1">
        <v>63.1580591989964</v>
      </c>
    </row>
    <row r="374">
      <c r="A374" s="1">
        <v>400.0</v>
      </c>
      <c r="B374" s="1">
        <v>179.930229940103</v>
      </c>
      <c r="C374" s="1">
        <v>53.979068982031</v>
      </c>
      <c r="D374" s="1">
        <v>0.0</v>
      </c>
      <c r="E374" s="1">
        <v>0.759750848489773</v>
      </c>
      <c r="F374" s="1">
        <v>54.7388198305208</v>
      </c>
    </row>
    <row r="375">
      <c r="A375" s="1">
        <v>400.0</v>
      </c>
      <c r="B375" s="1">
        <v>180.043818043637</v>
      </c>
      <c r="C375" s="1">
        <v>54.0131454130913</v>
      </c>
      <c r="D375" s="1">
        <v>0.0</v>
      </c>
      <c r="E375" s="1">
        <v>3.40764310602253</v>
      </c>
      <c r="F375" s="1">
        <v>57.4207885191138</v>
      </c>
    </row>
    <row r="376">
      <c r="A376" s="1">
        <v>400.0</v>
      </c>
      <c r="B376" s="1">
        <v>180.157670458733</v>
      </c>
      <c r="C376" s="1">
        <v>54.0473011376199</v>
      </c>
      <c r="D376" s="1">
        <v>0.0</v>
      </c>
      <c r="E376" s="1">
        <v>3.41557245286225</v>
      </c>
      <c r="F376" s="1">
        <v>57.4628735904821</v>
      </c>
    </row>
    <row r="377">
      <c r="A377" s="1">
        <v>400.0</v>
      </c>
      <c r="B377" s="1">
        <v>180.273899036226</v>
      </c>
      <c r="C377" s="1">
        <v>54.082169710868</v>
      </c>
      <c r="D377" s="1">
        <v>0.0</v>
      </c>
      <c r="E377" s="1">
        <v>3.48685732481357</v>
      </c>
      <c r="F377" s="1">
        <v>57.5690270356816</v>
      </c>
    </row>
    <row r="378">
      <c r="A378" s="1">
        <v>400.0</v>
      </c>
      <c r="B378" s="1">
        <v>180.354495698285</v>
      </c>
      <c r="C378" s="1">
        <v>54.1063487094857</v>
      </c>
      <c r="D378" s="1">
        <v>0.0</v>
      </c>
      <c r="E378" s="1">
        <v>2.41789986176513</v>
      </c>
      <c r="F378" s="1">
        <v>56.5242485712508</v>
      </c>
    </row>
    <row r="379">
      <c r="A379" s="1">
        <v>400.0</v>
      </c>
      <c r="B379" s="1">
        <v>180.331876584248</v>
      </c>
      <c r="C379" s="1">
        <v>54.0995629752745</v>
      </c>
      <c r="D379" s="1">
        <v>0.0</v>
      </c>
      <c r="E379" s="1">
        <v>-0.678573421120631</v>
      </c>
      <c r="F379" s="1">
        <v>53.4209895541538</v>
      </c>
    </row>
    <row r="380">
      <c r="A380" s="1">
        <v>400.0</v>
      </c>
      <c r="B380" s="1">
        <v>180.250509071008</v>
      </c>
      <c r="C380" s="1">
        <v>54.0751527213024</v>
      </c>
      <c r="D380" s="1">
        <v>0.0</v>
      </c>
      <c r="E380" s="1">
        <v>-2.44102539720415</v>
      </c>
      <c r="F380" s="1">
        <v>51.6341273240983</v>
      </c>
    </row>
    <row r="381">
      <c r="A381" s="1">
        <v>400.0</v>
      </c>
      <c r="B381" s="1">
        <v>180.207597211306</v>
      </c>
      <c r="C381" s="1">
        <v>54.062279163392</v>
      </c>
      <c r="D381" s="1">
        <v>0.0</v>
      </c>
      <c r="E381" s="1">
        <v>-1.2873557910396</v>
      </c>
      <c r="F381" s="1">
        <v>52.7749233723524</v>
      </c>
    </row>
    <row r="382">
      <c r="A382" s="1">
        <v>400.0</v>
      </c>
      <c r="B382" s="1">
        <v>180.210160886814</v>
      </c>
      <c r="C382" s="1">
        <v>54.0630482660443</v>
      </c>
      <c r="D382" s="1">
        <v>0.0</v>
      </c>
      <c r="E382" s="1">
        <v>0.0769102652301967</v>
      </c>
      <c r="F382" s="1">
        <v>54.1399585312745</v>
      </c>
    </row>
    <row r="383">
      <c r="A383" s="1">
        <v>400.0</v>
      </c>
      <c r="B383" s="1">
        <v>180.167774109691</v>
      </c>
      <c r="C383" s="1">
        <v>54.0503322329073</v>
      </c>
      <c r="D383" s="1">
        <v>0.0</v>
      </c>
      <c r="E383" s="1">
        <v>-1.27160331370276</v>
      </c>
      <c r="F383" s="1">
        <v>52.7787289192045</v>
      </c>
    </row>
    <row r="384">
      <c r="A384" s="1">
        <v>400.0</v>
      </c>
      <c r="B384" s="1">
        <v>179.937436316857</v>
      </c>
      <c r="C384" s="1">
        <v>53.9812308950572</v>
      </c>
      <c r="D384" s="1">
        <v>0.0</v>
      </c>
      <c r="E384" s="1">
        <v>-6.91013378500997</v>
      </c>
      <c r="F384" s="1">
        <v>47.0710971100472</v>
      </c>
    </row>
    <row r="385">
      <c r="A385" s="1">
        <v>400.0</v>
      </c>
      <c r="B385" s="1">
        <v>179.64045547598</v>
      </c>
      <c r="C385" s="1">
        <v>53.892136642794</v>
      </c>
      <c r="D385" s="1">
        <v>0.0</v>
      </c>
      <c r="E385" s="1">
        <v>-8.90942522631633</v>
      </c>
      <c r="F385" s="1">
        <v>44.9827114164777</v>
      </c>
    </row>
    <row r="386">
      <c r="A386" s="1">
        <v>400.0</v>
      </c>
      <c r="B386" s="1">
        <v>179.396943165407</v>
      </c>
      <c r="C386" s="1">
        <v>53.8190829496221</v>
      </c>
      <c r="D386" s="1">
        <v>0.0</v>
      </c>
      <c r="E386" s="1">
        <v>-7.3053693171937</v>
      </c>
      <c r="F386" s="1">
        <v>46.5137136324284</v>
      </c>
    </row>
    <row r="387">
      <c r="A387" s="1">
        <v>400.0</v>
      </c>
      <c r="B387" s="1">
        <v>179.190162939239</v>
      </c>
      <c r="C387" s="1">
        <v>53.7570488817718</v>
      </c>
      <c r="D387" s="1">
        <v>0.0</v>
      </c>
      <c r="E387" s="1">
        <v>-6.20340678502913</v>
      </c>
      <c r="F387" s="1">
        <v>47.5536420967427</v>
      </c>
    </row>
    <row r="388">
      <c r="A388" s="1">
        <v>400.0</v>
      </c>
      <c r="B388" s="1">
        <v>179.452923033044</v>
      </c>
      <c r="C388" s="1">
        <v>53.8358769099133</v>
      </c>
      <c r="D388" s="1">
        <v>0.0</v>
      </c>
      <c r="E388" s="1">
        <v>7.88280281415211</v>
      </c>
      <c r="F388" s="1">
        <v>61.7186797240654</v>
      </c>
    </row>
    <row r="389">
      <c r="A389" s="1">
        <v>400.0</v>
      </c>
      <c r="B389" s="1">
        <v>179.684760163373</v>
      </c>
      <c r="C389" s="1">
        <v>53.905428049012</v>
      </c>
      <c r="D389" s="1">
        <v>0.0</v>
      </c>
      <c r="E389" s="1">
        <v>6.95511390986268</v>
      </c>
      <c r="F389" s="1">
        <v>60.8605419588746</v>
      </c>
    </row>
    <row r="390">
      <c r="A390" s="1">
        <v>400.0</v>
      </c>
      <c r="B390" s="1">
        <v>179.982900188307</v>
      </c>
      <c r="C390" s="1">
        <v>53.9948700564923</v>
      </c>
      <c r="D390" s="1">
        <v>0.0</v>
      </c>
      <c r="E390" s="1">
        <v>8.9442007480315</v>
      </c>
      <c r="F390" s="1">
        <v>62.9390708045238</v>
      </c>
    </row>
    <row r="391">
      <c r="A391" s="1">
        <v>400.0</v>
      </c>
      <c r="B391" s="1">
        <v>180.436753516836</v>
      </c>
      <c r="C391" s="1">
        <v>54.131026055051</v>
      </c>
      <c r="D391" s="1">
        <v>0.0</v>
      </c>
      <c r="E391" s="1">
        <v>13.6155998558732</v>
      </c>
      <c r="F391" s="1">
        <v>67.7466259109242</v>
      </c>
    </row>
    <row r="392">
      <c r="A392" s="1">
        <v>400.0</v>
      </c>
      <c r="B392" s="1">
        <v>180.905587052179</v>
      </c>
      <c r="C392" s="1">
        <v>54.2716761156539</v>
      </c>
      <c r="D392" s="1">
        <v>0.0</v>
      </c>
      <c r="E392" s="1">
        <v>14.0650060602936</v>
      </c>
      <c r="F392" s="1">
        <v>68.3366821759476</v>
      </c>
    </row>
    <row r="393">
      <c r="A393" s="1">
        <v>400.0</v>
      </c>
      <c r="B393" s="1">
        <v>181.104443519372</v>
      </c>
      <c r="C393" s="1">
        <v>54.3313330558117</v>
      </c>
      <c r="D393" s="1">
        <v>0.0</v>
      </c>
      <c r="E393" s="1">
        <v>5.96569401577113</v>
      </c>
      <c r="F393" s="1">
        <v>60.2970270715828</v>
      </c>
    </row>
    <row r="394">
      <c r="A394" s="1">
        <v>400.0</v>
      </c>
      <c r="B394" s="1">
        <v>181.227096147729</v>
      </c>
      <c r="C394" s="1">
        <v>54.3681288443187</v>
      </c>
      <c r="D394" s="1">
        <v>0.0</v>
      </c>
      <c r="E394" s="1">
        <v>3.67957885070069</v>
      </c>
      <c r="F394" s="1">
        <v>58.0477076950194</v>
      </c>
    </row>
    <row r="395">
      <c r="A395" s="1">
        <v>400.0</v>
      </c>
      <c r="B395" s="1">
        <v>181.350382499777</v>
      </c>
      <c r="C395" s="1">
        <v>54.4051147499333</v>
      </c>
      <c r="D395" s="1">
        <v>0.0</v>
      </c>
      <c r="E395" s="1">
        <v>3.6985905614685</v>
      </c>
      <c r="F395" s="1">
        <v>58.1037053114018</v>
      </c>
    </row>
    <row r="396">
      <c r="A396" s="1">
        <v>400.0</v>
      </c>
      <c r="B396" s="1">
        <v>181.477925079723</v>
      </c>
      <c r="C396" s="1">
        <v>54.4433775239171</v>
      </c>
      <c r="D396" s="1">
        <v>0.0</v>
      </c>
      <c r="E396" s="1">
        <v>3.82627739838028</v>
      </c>
      <c r="F396" s="1">
        <v>58.2696549222974</v>
      </c>
    </row>
    <row r="397">
      <c r="A397" s="1">
        <v>400.0</v>
      </c>
      <c r="B397" s="1">
        <v>181.706745174459</v>
      </c>
      <c r="C397" s="1">
        <v>54.5120235523378</v>
      </c>
      <c r="D397" s="1">
        <v>0.0</v>
      </c>
      <c r="E397" s="1">
        <v>6.86460284206361</v>
      </c>
      <c r="F397" s="1">
        <v>61.3766263944014</v>
      </c>
    </row>
    <row r="398">
      <c r="A398" s="1">
        <v>400.0</v>
      </c>
      <c r="B398" s="1">
        <v>181.9507268994</v>
      </c>
      <c r="C398" s="1">
        <v>54.58521806982</v>
      </c>
      <c r="D398" s="1">
        <v>0.0</v>
      </c>
      <c r="E398" s="1">
        <v>7.31945174821873</v>
      </c>
      <c r="F398" s="1">
        <v>61.9046698180387</v>
      </c>
    </row>
    <row r="399">
      <c r="A399" s="1">
        <v>400.0</v>
      </c>
      <c r="B399" s="1">
        <v>182.010381713164</v>
      </c>
      <c r="C399" s="1">
        <v>54.6031145139493</v>
      </c>
      <c r="D399" s="1">
        <v>0.0</v>
      </c>
      <c r="E399" s="1">
        <v>1.78964441293572</v>
      </c>
      <c r="F399" s="1">
        <v>56.3927589268851</v>
      </c>
    </row>
    <row r="400">
      <c r="A400" s="1">
        <v>400.0</v>
      </c>
      <c r="B400" s="1">
        <v>181.971980958574</v>
      </c>
      <c r="C400" s="1">
        <v>54.5915942875723</v>
      </c>
      <c r="D400" s="1">
        <v>0.0</v>
      </c>
      <c r="E400" s="1">
        <v>-1.15202263769873</v>
      </c>
      <c r="F400" s="1">
        <v>53.4395716498736</v>
      </c>
    </row>
    <row r="401">
      <c r="A401" s="1">
        <v>400.0</v>
      </c>
      <c r="B401" s="1">
        <v>181.94141713063</v>
      </c>
      <c r="C401" s="1">
        <v>54.5824251391892</v>
      </c>
      <c r="D401" s="1">
        <v>0.0</v>
      </c>
      <c r="E401" s="1">
        <v>-0.916914838314255</v>
      </c>
      <c r="F401" s="1">
        <v>53.6655103008749</v>
      </c>
    </row>
    <row r="402">
      <c r="A402" s="1">
        <v>400.0</v>
      </c>
      <c r="B402" s="1">
        <v>181.967074161765</v>
      </c>
      <c r="C402" s="1">
        <v>54.5901222485296</v>
      </c>
      <c r="D402" s="1">
        <v>0.0</v>
      </c>
      <c r="E402" s="1">
        <v>0.769710934037561</v>
      </c>
      <c r="F402" s="1">
        <v>55.3598331825671</v>
      </c>
    </row>
    <row r="403">
      <c r="A403" s="1">
        <v>400.0</v>
      </c>
      <c r="B403" s="1">
        <v>182.029622090943</v>
      </c>
      <c r="C403" s="1">
        <v>54.6088866272831</v>
      </c>
      <c r="D403" s="1">
        <v>0.0</v>
      </c>
      <c r="E403" s="1">
        <v>1.87643787535478</v>
      </c>
      <c r="F403" s="1">
        <v>56.4853245026379</v>
      </c>
    </row>
    <row r="404">
      <c r="A404" s="1">
        <v>400.0</v>
      </c>
      <c r="B404" s="1">
        <v>181.931719901173</v>
      </c>
      <c r="C404" s="1">
        <v>54.5795159703519</v>
      </c>
      <c r="D404" s="1">
        <v>0.0</v>
      </c>
      <c r="E404" s="1">
        <v>-2.93706569312547</v>
      </c>
      <c r="F404" s="1">
        <v>51.6424502772264</v>
      </c>
    </row>
    <row r="405">
      <c r="A405" s="1">
        <v>400.0</v>
      </c>
      <c r="B405" s="1">
        <v>181.705853855807</v>
      </c>
      <c r="C405" s="1">
        <v>54.5117561567422</v>
      </c>
      <c r="D405" s="1">
        <v>0.0</v>
      </c>
      <c r="E405" s="1">
        <v>-6.77598136096264</v>
      </c>
      <c r="F405" s="1">
        <v>47.7357747957796</v>
      </c>
    </row>
    <row r="406">
      <c r="A406" s="1">
        <v>400.0</v>
      </c>
      <c r="B406" s="1">
        <v>181.490790789255</v>
      </c>
      <c r="C406" s="1">
        <v>54.4472372367766</v>
      </c>
      <c r="D406" s="1">
        <v>0.0</v>
      </c>
      <c r="E406" s="1">
        <v>-6.45189199655931</v>
      </c>
      <c r="F406" s="1">
        <v>47.9953452402173</v>
      </c>
    </row>
    <row r="407">
      <c r="A407" s="1">
        <v>400.0</v>
      </c>
      <c r="B407" s="1">
        <v>181.331074006105</v>
      </c>
      <c r="C407" s="1">
        <v>54.3993222018317</v>
      </c>
      <c r="D407" s="1">
        <v>0.0</v>
      </c>
      <c r="E407" s="1">
        <v>-4.79150349449156</v>
      </c>
      <c r="F407" s="1">
        <v>49.6078187073402</v>
      </c>
    </row>
    <row r="408">
      <c r="A408" s="1">
        <v>400.0</v>
      </c>
      <c r="B408" s="1">
        <v>181.215110961821</v>
      </c>
      <c r="C408" s="1">
        <v>54.3645332885463</v>
      </c>
      <c r="D408" s="1">
        <v>0.0</v>
      </c>
      <c r="E408" s="1">
        <v>-3.47889132854049</v>
      </c>
      <c r="F408" s="1">
        <v>50.8856419600058</v>
      </c>
    </row>
    <row r="409">
      <c r="A409" s="1">
        <v>400.0</v>
      </c>
      <c r="B409" s="1">
        <v>180.883483493653</v>
      </c>
      <c r="C409" s="1">
        <v>54.2650450480959</v>
      </c>
      <c r="D409" s="1">
        <v>0.0</v>
      </c>
      <c r="E409" s="1">
        <v>-9.94882404503812</v>
      </c>
      <c r="F409" s="1">
        <v>44.3162210030578</v>
      </c>
    </row>
    <row r="410">
      <c r="A410" s="1">
        <v>400.0</v>
      </c>
      <c r="B410" s="1">
        <v>180.443519085247</v>
      </c>
      <c r="C410" s="1">
        <v>54.1330557255743</v>
      </c>
      <c r="D410" s="1">
        <v>0.0</v>
      </c>
      <c r="E410" s="1">
        <v>-13.1989322521607</v>
      </c>
      <c r="F410" s="1">
        <v>40.9341234734136</v>
      </c>
    </row>
    <row r="411">
      <c r="A411" s="1">
        <v>400.0</v>
      </c>
      <c r="B411" s="1">
        <v>180.016583704165</v>
      </c>
      <c r="C411" s="1">
        <v>54.0049751112497</v>
      </c>
      <c r="D411" s="1">
        <v>0.0</v>
      </c>
      <c r="E411" s="1">
        <v>-12.8080614324588</v>
      </c>
      <c r="F411" s="1">
        <v>41.1969136787909</v>
      </c>
    </row>
    <row r="412">
      <c r="A412" s="1">
        <v>400.0</v>
      </c>
      <c r="B412" s="1">
        <v>179.639868643785</v>
      </c>
      <c r="C412" s="1">
        <v>53.8919605931357</v>
      </c>
      <c r="D412" s="1">
        <v>0.0</v>
      </c>
      <c r="E412" s="1">
        <v>-11.3014518114027</v>
      </c>
      <c r="F412" s="1">
        <v>42.5905087817329</v>
      </c>
    </row>
    <row r="413">
      <c r="A413" s="1">
        <v>400.0</v>
      </c>
      <c r="B413" s="1">
        <v>179.770625912301</v>
      </c>
      <c r="C413" s="1">
        <v>53.9311877736905</v>
      </c>
      <c r="D413" s="1">
        <v>0.0</v>
      </c>
      <c r="E413" s="1">
        <v>3.92271805547892</v>
      </c>
      <c r="F413" s="1">
        <v>57.8539058291694</v>
      </c>
    </row>
    <row r="414">
      <c r="A414" s="1">
        <v>400.0</v>
      </c>
      <c r="B414" s="1">
        <v>179.887450504372</v>
      </c>
      <c r="C414" s="1">
        <v>53.9662351513117</v>
      </c>
      <c r="D414" s="1">
        <v>0.0</v>
      </c>
      <c r="E414" s="1">
        <v>3.50473776212396</v>
      </c>
      <c r="F414" s="1">
        <v>57.4709729134357</v>
      </c>
    </row>
    <row r="415">
      <c r="A415" s="1">
        <v>400.0</v>
      </c>
      <c r="B415" s="1">
        <v>180.207467295796</v>
      </c>
      <c r="C415" s="1">
        <v>54.062240188739</v>
      </c>
      <c r="D415" s="1">
        <v>0.0</v>
      </c>
      <c r="E415" s="1">
        <v>9.60050374272498</v>
      </c>
      <c r="F415" s="1">
        <v>63.662743931464</v>
      </c>
    </row>
    <row r="416">
      <c r="A416" s="1">
        <v>400.0</v>
      </c>
      <c r="B416" s="1">
        <v>180.678015188884</v>
      </c>
      <c r="C416" s="1">
        <v>54.2034045566653</v>
      </c>
      <c r="D416" s="1">
        <v>0.0</v>
      </c>
      <c r="E416" s="1">
        <v>14.1164367926253</v>
      </c>
      <c r="F416" s="1">
        <v>68.3198413492907</v>
      </c>
    </row>
    <row r="417">
      <c r="A417" s="1">
        <v>400.0</v>
      </c>
      <c r="B417" s="1">
        <v>181.134470150972</v>
      </c>
      <c r="C417" s="1">
        <v>54.3403410452918</v>
      </c>
      <c r="D417" s="1">
        <v>0.0</v>
      </c>
      <c r="E417" s="1">
        <v>13.6936488626537</v>
      </c>
      <c r="F417" s="1">
        <v>68.0339899079455</v>
      </c>
    </row>
    <row r="418">
      <c r="A418" s="1">
        <v>400.0</v>
      </c>
      <c r="B418" s="1">
        <v>181.262225598548</v>
      </c>
      <c r="C418" s="1">
        <v>54.3786676795645</v>
      </c>
      <c r="D418" s="1">
        <v>0.0</v>
      </c>
      <c r="E418" s="1">
        <v>3.8326634272704</v>
      </c>
      <c r="F418" s="1">
        <v>58.2113311068349</v>
      </c>
    </row>
    <row r="419">
      <c r="A419" s="1">
        <v>400.0</v>
      </c>
      <c r="B419" s="1">
        <v>181.323865517745</v>
      </c>
      <c r="C419" s="1">
        <v>54.3971596553236</v>
      </c>
      <c r="D419" s="1">
        <v>0.0</v>
      </c>
      <c r="E419" s="1">
        <v>1.84919757591103</v>
      </c>
      <c r="F419" s="1">
        <v>56.2463572312346</v>
      </c>
    </row>
    <row r="420">
      <c r="A420" s="1">
        <v>400.0</v>
      </c>
      <c r="B420" s="1">
        <v>181.385872632767</v>
      </c>
      <c r="C420" s="1">
        <v>54.4157617898301</v>
      </c>
      <c r="D420" s="1">
        <v>0.0</v>
      </c>
      <c r="E420" s="1">
        <v>1.86021345064716</v>
      </c>
      <c r="F420" s="1">
        <v>56.2759752404772</v>
      </c>
    </row>
    <row r="421">
      <c r="A421" s="1">
        <v>400.0</v>
      </c>
      <c r="B421" s="1">
        <v>181.451117283189</v>
      </c>
      <c r="C421" s="1">
        <v>54.4353351849569</v>
      </c>
      <c r="D421" s="1">
        <v>0.0</v>
      </c>
      <c r="E421" s="1">
        <v>1.95733951267754</v>
      </c>
      <c r="F421" s="1">
        <v>56.3926746976344</v>
      </c>
    </row>
    <row r="422">
      <c r="A422" s="1">
        <v>400.0</v>
      </c>
      <c r="B422" s="1">
        <v>181.548711420288</v>
      </c>
      <c r="C422" s="1">
        <v>54.4646134260864</v>
      </c>
      <c r="D422" s="1">
        <v>0.0</v>
      </c>
      <c r="E422" s="1">
        <v>2.9278241129532</v>
      </c>
      <c r="F422" s="1">
        <v>57.3924375390396</v>
      </c>
    </row>
    <row r="423">
      <c r="A423" s="1">
        <v>400.0</v>
      </c>
      <c r="B423" s="1">
        <v>181.80576419893</v>
      </c>
      <c r="C423" s="1">
        <v>54.5417292596791</v>
      </c>
      <c r="D423" s="1">
        <v>0.0</v>
      </c>
      <c r="E423" s="1">
        <v>7.71158335927424</v>
      </c>
      <c r="F423" s="1">
        <v>62.2533126189534</v>
      </c>
    </row>
    <row r="424">
      <c r="A424" s="1">
        <v>400.0</v>
      </c>
      <c r="B424" s="1">
        <v>181.967742679708</v>
      </c>
      <c r="C424" s="1">
        <v>54.5903228039124</v>
      </c>
      <c r="D424" s="1">
        <v>0.0</v>
      </c>
      <c r="E424" s="1">
        <v>4.85935442332561</v>
      </c>
      <c r="F424" s="1">
        <v>59.449677227238</v>
      </c>
    </row>
    <row r="425">
      <c r="A425" s="1">
        <v>400.0</v>
      </c>
      <c r="B425" s="1">
        <v>181.893041960978</v>
      </c>
      <c r="C425" s="1">
        <v>54.5679125882934</v>
      </c>
      <c r="D425" s="1">
        <v>0.0</v>
      </c>
      <c r="E425" s="1">
        <v>-2.24102156190042</v>
      </c>
      <c r="F425" s="1">
        <v>52.326891026393</v>
      </c>
    </row>
    <row r="426">
      <c r="A426" s="1">
        <v>400.0</v>
      </c>
      <c r="B426" s="1">
        <v>181.779449843877</v>
      </c>
      <c r="C426" s="1">
        <v>54.5338349531633</v>
      </c>
      <c r="D426" s="1">
        <v>0.0</v>
      </c>
      <c r="E426" s="1">
        <v>-3.40776351301144</v>
      </c>
      <c r="F426" s="1">
        <v>51.1260714401518</v>
      </c>
    </row>
    <row r="427">
      <c r="A427" s="1">
        <v>400.0</v>
      </c>
      <c r="B427" s="1">
        <v>181.678045397411</v>
      </c>
      <c r="C427" s="1">
        <v>54.5034136192234</v>
      </c>
      <c r="D427" s="1">
        <v>0.0</v>
      </c>
      <c r="E427" s="1">
        <v>-3.04213339398188</v>
      </c>
      <c r="F427" s="1">
        <v>51.4612802252416</v>
      </c>
    </row>
    <row r="428">
      <c r="A428" s="1">
        <v>400.0</v>
      </c>
      <c r="B428" s="1">
        <v>181.689282089309</v>
      </c>
      <c r="C428" s="1">
        <v>54.5067846267927</v>
      </c>
      <c r="D428" s="1">
        <v>0.0</v>
      </c>
      <c r="E428" s="1">
        <v>0.337100756929942</v>
      </c>
      <c r="F428" s="1">
        <v>54.8438853837227</v>
      </c>
    </row>
    <row r="429">
      <c r="A429" s="1">
        <v>400.0</v>
      </c>
      <c r="B429" s="1">
        <v>181.754983517887</v>
      </c>
      <c r="C429" s="1">
        <v>54.5264950553662</v>
      </c>
      <c r="D429" s="1">
        <v>0.0</v>
      </c>
      <c r="E429" s="1">
        <v>1.97104285734241</v>
      </c>
      <c r="F429" s="1">
        <v>56.4975379127086</v>
      </c>
    </row>
    <row r="430">
      <c r="A430" s="1">
        <v>400.0</v>
      </c>
      <c r="B430" s="1">
        <v>181.709715945309</v>
      </c>
      <c r="C430" s="1">
        <v>54.5129147835929</v>
      </c>
      <c r="D430" s="1">
        <v>0.0</v>
      </c>
      <c r="E430" s="1">
        <v>-1.35802717733184</v>
      </c>
      <c r="F430" s="1">
        <v>53.154887606261</v>
      </c>
    </row>
    <row r="431">
      <c r="A431" s="1">
        <v>400.0</v>
      </c>
      <c r="B431" s="1">
        <v>181.430009280327</v>
      </c>
      <c r="C431" s="1">
        <v>54.4290027840981</v>
      </c>
      <c r="D431" s="1">
        <v>0.0</v>
      </c>
      <c r="E431" s="1">
        <v>-8.39119994947367</v>
      </c>
      <c r="F431" s="1">
        <v>46.0378028346244</v>
      </c>
    </row>
    <row r="432">
      <c r="A432" s="1">
        <v>400.0</v>
      </c>
      <c r="B432" s="1">
        <v>181.123296766403</v>
      </c>
      <c r="C432" s="1">
        <v>54.3369890299209</v>
      </c>
      <c r="D432" s="1">
        <v>0.0</v>
      </c>
      <c r="E432" s="1">
        <v>-9.20137541771652</v>
      </c>
      <c r="F432" s="1">
        <v>45.1356136122044</v>
      </c>
    </row>
    <row r="433">
      <c r="A433" s="1">
        <v>400.0</v>
      </c>
      <c r="B433" s="1">
        <v>180.833649622595</v>
      </c>
      <c r="C433" s="1">
        <v>54.2500948867787</v>
      </c>
      <c r="D433" s="1">
        <v>0.0</v>
      </c>
      <c r="E433" s="1">
        <v>-8.68941431422115</v>
      </c>
      <c r="F433" s="1">
        <v>45.5606805725576</v>
      </c>
    </row>
    <row r="434">
      <c r="A434" s="1">
        <v>400.0</v>
      </c>
      <c r="B434" s="1">
        <v>180.595084291315</v>
      </c>
      <c r="C434" s="1">
        <v>54.1785252873945</v>
      </c>
      <c r="D434" s="1">
        <v>0.0</v>
      </c>
      <c r="E434" s="1">
        <v>-7.15695993841961</v>
      </c>
      <c r="F434" s="1">
        <v>47.0215653489749</v>
      </c>
    </row>
    <row r="435">
      <c r="A435" s="1">
        <v>400.0</v>
      </c>
      <c r="B435" s="1">
        <v>180.389266912929</v>
      </c>
      <c r="C435" s="1">
        <v>54.1167800738788</v>
      </c>
      <c r="D435" s="1">
        <v>0.0</v>
      </c>
      <c r="E435" s="1">
        <v>-6.17452135156895</v>
      </c>
      <c r="F435" s="1">
        <v>47.9422587223099</v>
      </c>
    </row>
    <row r="436">
      <c r="A436" s="1">
        <v>400.0</v>
      </c>
      <c r="B436" s="1">
        <v>180.035597706768</v>
      </c>
      <c r="C436" s="1">
        <v>54.0106793120304</v>
      </c>
      <c r="D436" s="1">
        <v>0.0</v>
      </c>
      <c r="E436" s="1">
        <v>-10.6100761848432</v>
      </c>
      <c r="F436" s="1">
        <v>43.4006031271872</v>
      </c>
    </row>
    <row r="437">
      <c r="A437" s="1">
        <v>400.0</v>
      </c>
      <c r="B437" s="1">
        <v>179.790009193159</v>
      </c>
      <c r="C437" s="1">
        <v>53.9370027579479</v>
      </c>
      <c r="D437" s="1">
        <v>0.0</v>
      </c>
      <c r="E437" s="1">
        <v>-7.36765540825274</v>
      </c>
      <c r="F437" s="1">
        <v>46.5693473496951</v>
      </c>
    </row>
    <row r="438">
      <c r="A438" s="1">
        <v>400.0</v>
      </c>
      <c r="B438" s="1">
        <v>179.636448957886</v>
      </c>
      <c r="C438" s="1">
        <v>53.8909346873659</v>
      </c>
      <c r="D438" s="1">
        <v>0.0</v>
      </c>
      <c r="E438" s="1">
        <v>-4.60680705819783</v>
      </c>
      <c r="F438" s="1">
        <v>49.2841276291681</v>
      </c>
    </row>
    <row r="439">
      <c r="A439" s="1">
        <v>400.0</v>
      </c>
      <c r="B439" s="1">
        <v>179.838167338742</v>
      </c>
      <c r="C439" s="1">
        <v>53.9514502016227</v>
      </c>
      <c r="D439" s="1">
        <v>0.0</v>
      </c>
      <c r="E439" s="1">
        <v>6.05155142567383</v>
      </c>
      <c r="F439" s="1">
        <v>60.0030016272965</v>
      </c>
    </row>
    <row r="440">
      <c r="A440" s="1">
        <v>400.0</v>
      </c>
      <c r="B440" s="1">
        <v>180.282750982434</v>
      </c>
      <c r="C440" s="1">
        <v>54.0848252947302</v>
      </c>
      <c r="D440" s="1">
        <v>0.0</v>
      </c>
      <c r="E440" s="1">
        <v>13.3375093107514</v>
      </c>
      <c r="F440" s="1">
        <v>67.4223346054816</v>
      </c>
    </row>
    <row r="441">
      <c r="A441" s="1">
        <v>400.0</v>
      </c>
      <c r="B441" s="1">
        <v>180.384811560619</v>
      </c>
      <c r="C441" s="1">
        <v>54.1154434681859</v>
      </c>
      <c r="D441" s="1">
        <v>0.0</v>
      </c>
      <c r="E441" s="1">
        <v>3.06181734557185</v>
      </c>
      <c r="F441" s="1">
        <v>57.1772608137577</v>
      </c>
    </row>
    <row r="442">
      <c r="A442" s="1">
        <v>400.0</v>
      </c>
      <c r="B442" s="1">
        <v>180.386734564224</v>
      </c>
      <c r="C442" s="1">
        <v>54.1160203692672</v>
      </c>
      <c r="D442" s="1">
        <v>0.0</v>
      </c>
      <c r="E442" s="1">
        <v>0.0576901081274172</v>
      </c>
      <c r="F442" s="1">
        <v>54.1737104773946</v>
      </c>
    </row>
    <row r="443">
      <c r="A443" s="1">
        <v>400.0</v>
      </c>
      <c r="B443" s="1">
        <v>180.388657567828</v>
      </c>
      <c r="C443" s="1">
        <v>54.1165972703484</v>
      </c>
      <c r="D443" s="1">
        <v>0.0</v>
      </c>
      <c r="E443" s="1">
        <v>0.0576901081274172</v>
      </c>
      <c r="F443" s="1">
        <v>54.1742873784758</v>
      </c>
    </row>
    <row r="444">
      <c r="A444" s="1">
        <v>400.0</v>
      </c>
      <c r="B444" s="1">
        <v>180.390580571432</v>
      </c>
      <c r="C444" s="1">
        <v>54.1171741714297</v>
      </c>
      <c r="D444" s="1">
        <v>0.0</v>
      </c>
      <c r="E444" s="1">
        <v>0.0576901081274172</v>
      </c>
      <c r="F444" s="1">
        <v>54.1748642795571</v>
      </c>
    </row>
    <row r="445">
      <c r="A445" s="1">
        <v>400.0</v>
      </c>
      <c r="B445" s="1">
        <v>180.392503575036</v>
      </c>
      <c r="C445" s="1">
        <v>54.117751072511</v>
      </c>
      <c r="D445" s="1">
        <v>0.0</v>
      </c>
      <c r="E445" s="1">
        <v>0.0576901081274172</v>
      </c>
      <c r="F445" s="1">
        <v>54.1754411806384</v>
      </c>
    </row>
    <row r="446">
      <c r="A446" s="1">
        <v>400.0</v>
      </c>
      <c r="B446" s="1">
        <v>180.394426578641</v>
      </c>
      <c r="C446" s="1">
        <v>54.1183279735923</v>
      </c>
      <c r="D446" s="1">
        <v>0.0</v>
      </c>
      <c r="E446" s="1">
        <v>0.0576901081274172</v>
      </c>
      <c r="F446" s="1">
        <v>54.1760180817197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400.0</v>
      </c>
      <c r="B2" s="1">
        <v>200.0</v>
      </c>
      <c r="C2" s="1">
        <v>60.0</v>
      </c>
      <c r="D2" s="1">
        <v>2.0</v>
      </c>
      <c r="E2" s="1">
        <v>0.0</v>
      </c>
      <c r="F2" s="1">
        <v>62.0</v>
      </c>
    </row>
    <row r="3">
      <c r="A3" s="1">
        <v>400.0</v>
      </c>
      <c r="B3" s="1">
        <v>200.0</v>
      </c>
      <c r="C3" s="1">
        <v>60.0</v>
      </c>
      <c r="D3" s="1">
        <v>4.0</v>
      </c>
      <c r="E3" s="1">
        <v>0.0</v>
      </c>
      <c r="F3" s="1">
        <v>64.0</v>
      </c>
    </row>
    <row r="4">
      <c r="A4" s="1">
        <v>400.0</v>
      </c>
      <c r="B4" s="1">
        <v>200.0</v>
      </c>
      <c r="C4" s="1">
        <v>60.0</v>
      </c>
      <c r="D4" s="1">
        <v>6.0</v>
      </c>
      <c r="E4" s="1">
        <v>0.0</v>
      </c>
      <c r="F4" s="1">
        <v>66.0</v>
      </c>
    </row>
    <row r="5">
      <c r="A5" s="1">
        <v>400.0</v>
      </c>
      <c r="B5" s="1">
        <v>200.0</v>
      </c>
      <c r="C5" s="1">
        <v>60.0</v>
      </c>
      <c r="D5" s="1">
        <v>8.0</v>
      </c>
      <c r="E5" s="1">
        <v>0.0</v>
      </c>
      <c r="F5" s="1">
        <v>68.0</v>
      </c>
    </row>
    <row r="6">
      <c r="A6" s="1">
        <v>400.0</v>
      </c>
      <c r="B6" s="1">
        <v>199.789108376699</v>
      </c>
      <c r="C6" s="1">
        <v>59.9367325130097</v>
      </c>
      <c r="D6" s="1">
        <v>9.99789108376699</v>
      </c>
      <c r="E6" s="1">
        <v>-6.32674869902558</v>
      </c>
      <c r="F6" s="1">
        <v>63.6078748977511</v>
      </c>
    </row>
    <row r="7">
      <c r="A7" s="1">
        <v>400.0</v>
      </c>
      <c r="B7" s="1">
        <v>199.551659086106</v>
      </c>
      <c r="C7" s="1">
        <v>59.865497725832</v>
      </c>
      <c r="D7" s="1">
        <v>11.993407674628</v>
      </c>
      <c r="E7" s="1">
        <v>-7.12347871777012</v>
      </c>
      <c r="F7" s="1">
        <v>64.7354266826899</v>
      </c>
    </row>
    <row r="8">
      <c r="A8" s="1">
        <v>400.0</v>
      </c>
      <c r="B8" s="1">
        <v>199.314132391723</v>
      </c>
      <c r="C8" s="1">
        <v>59.7942397175171</v>
      </c>
      <c r="D8" s="1">
        <v>13.9865489985452</v>
      </c>
      <c r="E8" s="1">
        <v>-7.12580083149276</v>
      </c>
      <c r="F8" s="1">
        <v>66.6549878845696</v>
      </c>
    </row>
    <row r="9">
      <c r="A9" s="1">
        <v>400.0</v>
      </c>
      <c r="B9" s="1">
        <v>199.077795810574</v>
      </c>
      <c r="C9" s="1">
        <v>59.7233387431722</v>
      </c>
      <c r="D9" s="1">
        <v>15.977326956651</v>
      </c>
      <c r="E9" s="1">
        <v>-7.09009743448632</v>
      </c>
      <c r="F9" s="1">
        <v>68.6105682653369</v>
      </c>
    </row>
    <row r="10">
      <c r="A10" s="1">
        <v>400.0</v>
      </c>
      <c r="B10" s="1">
        <v>198.841459229424</v>
      </c>
      <c r="C10" s="1">
        <v>59.6524377688273</v>
      </c>
      <c r="D10" s="1">
        <v>17.9657415489452</v>
      </c>
      <c r="E10" s="1">
        <v>-7.09009743448632</v>
      </c>
      <c r="F10" s="1">
        <v>70.5280818832863</v>
      </c>
    </row>
    <row r="11">
      <c r="A11" s="1">
        <v>400.0</v>
      </c>
      <c r="B11" s="1">
        <v>198.605122648275</v>
      </c>
      <c r="C11" s="1">
        <v>59.5815367944825</v>
      </c>
      <c r="D11" s="1">
        <v>19.951792775428</v>
      </c>
      <c r="E11" s="1">
        <v>-7.09009743448632</v>
      </c>
      <c r="F11" s="1">
        <v>72.4432321354242</v>
      </c>
    </row>
    <row r="12">
      <c r="A12" s="1">
        <v>400.0</v>
      </c>
      <c r="B12" s="1">
        <v>198.368786067125</v>
      </c>
      <c r="C12" s="1">
        <v>59.5106358201376</v>
      </c>
      <c r="D12" s="1">
        <v>21.9354806360992</v>
      </c>
      <c r="E12" s="1">
        <v>-7.09009743448632</v>
      </c>
      <c r="F12" s="1">
        <v>74.3560190217506</v>
      </c>
    </row>
    <row r="13">
      <c r="A13" s="1">
        <v>400.0</v>
      </c>
      <c r="B13" s="1">
        <v>198.132449485976</v>
      </c>
      <c r="C13" s="1">
        <v>59.4397348457928</v>
      </c>
      <c r="D13" s="1">
        <v>23.916805130959</v>
      </c>
      <c r="E13" s="1">
        <v>-7.09009743448632</v>
      </c>
      <c r="F13" s="1">
        <v>76.2664425422655</v>
      </c>
    </row>
    <row r="14">
      <c r="A14" s="1">
        <v>400.0</v>
      </c>
      <c r="B14" s="1">
        <v>197.781131184803</v>
      </c>
      <c r="C14" s="1">
        <v>59.334339355441</v>
      </c>
      <c r="D14" s="1">
        <v>25.894616442807</v>
      </c>
      <c r="E14" s="1">
        <v>-10.539549035171</v>
      </c>
      <c r="F14" s="1">
        <v>74.689406763077</v>
      </c>
    </row>
    <row r="15">
      <c r="A15" s="1">
        <v>400.0</v>
      </c>
      <c r="B15" s="1">
        <v>197.418525696608</v>
      </c>
      <c r="C15" s="1">
        <v>59.2255577089824</v>
      </c>
      <c r="D15" s="1">
        <v>27.8688016997731</v>
      </c>
      <c r="E15" s="1">
        <v>-10.8781646458598</v>
      </c>
      <c r="F15" s="1">
        <v>76.2161947628958</v>
      </c>
    </row>
    <row r="16">
      <c r="A16" s="1">
        <v>400.0</v>
      </c>
      <c r="B16" s="1">
        <v>197.055677875639</v>
      </c>
      <c r="C16" s="1">
        <v>59.1167033626919</v>
      </c>
      <c r="D16" s="1">
        <v>29.8393584785295</v>
      </c>
      <c r="E16" s="1">
        <v>-10.8854346290519</v>
      </c>
      <c r="F16" s="1">
        <v>78.0706272121696</v>
      </c>
    </row>
    <row r="17">
      <c r="A17" s="1">
        <v>400.0</v>
      </c>
      <c r="B17" s="1">
        <v>196.615308787667</v>
      </c>
      <c r="C17" s="1">
        <v>58.9845926363002</v>
      </c>
      <c r="D17" s="1">
        <v>31.8055115664062</v>
      </c>
      <c r="E17" s="1">
        <v>-13.2110726391749</v>
      </c>
      <c r="F17" s="1">
        <v>77.5790315635314</v>
      </c>
    </row>
    <row r="18">
      <c r="A18" s="1">
        <v>400.0</v>
      </c>
      <c r="B18" s="1">
        <v>196.094894985017</v>
      </c>
      <c r="C18" s="1">
        <v>58.8284684955052</v>
      </c>
      <c r="D18" s="1">
        <v>33.7664605162564</v>
      </c>
      <c r="E18" s="1">
        <v>-15.612414079502</v>
      </c>
      <c r="F18" s="1">
        <v>76.9825149322595</v>
      </c>
    </row>
    <row r="19">
      <c r="A19" s="1">
        <v>400.0</v>
      </c>
      <c r="B19" s="1">
        <v>195.559465788827</v>
      </c>
      <c r="C19" s="1">
        <v>58.6678397366482</v>
      </c>
      <c r="D19" s="1">
        <v>35.7220551741446</v>
      </c>
      <c r="E19" s="1">
        <v>-16.0628758856972</v>
      </c>
      <c r="F19" s="1">
        <v>78.3270190250956</v>
      </c>
    </row>
    <row r="20">
      <c r="A20" s="1">
        <v>400.0</v>
      </c>
      <c r="B20" s="1">
        <v>195.055282740112</v>
      </c>
      <c r="C20" s="1">
        <v>58.5165848220336</v>
      </c>
      <c r="D20" s="1">
        <v>37.6726080015458</v>
      </c>
      <c r="E20" s="1">
        <v>-15.1254914614591</v>
      </c>
      <c r="F20" s="1">
        <v>81.0637013621203</v>
      </c>
    </row>
    <row r="21">
      <c r="A21" s="1">
        <v>400.0</v>
      </c>
      <c r="B21" s="1">
        <v>194.578891488544</v>
      </c>
      <c r="C21" s="1">
        <v>58.3736674465632</v>
      </c>
      <c r="D21" s="1">
        <v>39.6183969164312</v>
      </c>
      <c r="E21" s="1">
        <v>-14.2917375470358</v>
      </c>
      <c r="F21" s="1">
        <v>83.7003268159587</v>
      </c>
    </row>
    <row r="22">
      <c r="A22" s="1">
        <v>400.0</v>
      </c>
      <c r="B22" s="1">
        <v>194.000901080749</v>
      </c>
      <c r="C22" s="1">
        <v>58.2002703242247</v>
      </c>
      <c r="D22" s="1">
        <v>41.5584059272387</v>
      </c>
      <c r="E22" s="1">
        <v>-17.339712233855</v>
      </c>
      <c r="F22" s="1">
        <v>82.4189640176083</v>
      </c>
    </row>
    <row r="23">
      <c r="A23" s="1">
        <v>400.0</v>
      </c>
      <c r="B23" s="1">
        <v>193.264872363171</v>
      </c>
      <c r="C23" s="1">
        <v>57.9794617089515</v>
      </c>
      <c r="D23" s="1">
        <v>43.4910546508704</v>
      </c>
      <c r="E23" s="1">
        <v>-22.0808615273168</v>
      </c>
      <c r="F23" s="1">
        <v>79.3896548325052</v>
      </c>
    </row>
    <row r="24">
      <c r="A24" s="1">
        <v>400.0</v>
      </c>
      <c r="B24" s="1">
        <v>192.494564726968</v>
      </c>
      <c r="C24" s="1">
        <v>57.7483694180904</v>
      </c>
      <c r="D24" s="1">
        <v>45.4160002981401</v>
      </c>
      <c r="E24" s="1">
        <v>-23.1092290861062</v>
      </c>
      <c r="F24" s="1">
        <v>80.0551406301244</v>
      </c>
    </row>
    <row r="25">
      <c r="A25" s="1">
        <v>400.0</v>
      </c>
      <c r="B25" s="1">
        <v>191.77520781776</v>
      </c>
      <c r="C25" s="1">
        <v>57.5325623453281</v>
      </c>
      <c r="D25" s="1">
        <v>47.3337523763177</v>
      </c>
      <c r="E25" s="1">
        <v>-21.5807072762387</v>
      </c>
      <c r="F25" s="1">
        <v>83.285607445407</v>
      </c>
    </row>
    <row r="26">
      <c r="A26" s="1">
        <v>400.0</v>
      </c>
      <c r="B26" s="1">
        <v>191.114977415083</v>
      </c>
      <c r="C26" s="1">
        <v>57.334493224525</v>
      </c>
      <c r="D26" s="1">
        <v>49.2449021504685</v>
      </c>
      <c r="E26" s="1">
        <v>-19.8069120803066</v>
      </c>
      <c r="F26" s="1">
        <v>86.7724832946869</v>
      </c>
    </row>
    <row r="27">
      <c r="A27" s="1">
        <v>400.0</v>
      </c>
      <c r="B27" s="1">
        <v>190.414963749095</v>
      </c>
      <c r="C27" s="1">
        <v>57.1244891247286</v>
      </c>
      <c r="D27" s="1">
        <v>51.1490517879595</v>
      </c>
      <c r="E27" s="1">
        <v>-21.0004099796347</v>
      </c>
      <c r="F27" s="1">
        <v>87.2731309330534</v>
      </c>
    </row>
    <row r="28">
      <c r="A28" s="1">
        <v>400.0</v>
      </c>
      <c r="B28" s="1">
        <v>189.422971593637</v>
      </c>
      <c r="C28" s="1">
        <v>56.8268914780913</v>
      </c>
      <c r="D28" s="1">
        <v>53.0432815038959</v>
      </c>
      <c r="E28" s="1">
        <v>-29.7597646637385</v>
      </c>
      <c r="F28" s="1">
        <v>80.1104083182487</v>
      </c>
    </row>
    <row r="29">
      <c r="A29" s="1">
        <v>400.0</v>
      </c>
      <c r="B29" s="1">
        <v>188.318281553054</v>
      </c>
      <c r="C29" s="1">
        <v>56.4954844659162</v>
      </c>
      <c r="D29" s="1">
        <v>54.9264643194264</v>
      </c>
      <c r="E29" s="1">
        <v>-33.1407012175085</v>
      </c>
      <c r="F29" s="1">
        <v>78.281247567834</v>
      </c>
    </row>
    <row r="30">
      <c r="A30" s="1">
        <v>400.0</v>
      </c>
      <c r="B30" s="1">
        <v>187.213704805698</v>
      </c>
      <c r="C30" s="1">
        <v>56.1641114417094</v>
      </c>
      <c r="D30" s="1">
        <v>56.7986013674834</v>
      </c>
      <c r="E30" s="1">
        <v>-33.1373024206789</v>
      </c>
      <c r="F30" s="1">
        <v>79.8254103885139</v>
      </c>
    </row>
    <row r="31">
      <c r="A31" s="1">
        <v>400.0</v>
      </c>
      <c r="B31" s="1">
        <v>186.109346209011</v>
      </c>
      <c r="C31" s="1">
        <v>55.8328038627035</v>
      </c>
      <c r="D31" s="1">
        <v>58.6596948295735</v>
      </c>
      <c r="E31" s="1">
        <v>-33.1307579005905</v>
      </c>
      <c r="F31" s="1">
        <v>81.3617407916864</v>
      </c>
    </row>
    <row r="32">
      <c r="A32" s="1">
        <v>400.0</v>
      </c>
      <c r="B32" s="1">
        <v>185.004987612325</v>
      </c>
      <c r="C32" s="1">
        <v>55.5014962836976</v>
      </c>
      <c r="D32" s="1">
        <v>60.5097447056968</v>
      </c>
      <c r="E32" s="1">
        <v>-33.1307579005905</v>
      </c>
      <c r="F32" s="1">
        <v>82.8804830888038</v>
      </c>
    </row>
    <row r="33">
      <c r="A33" s="1">
        <v>400.0</v>
      </c>
      <c r="B33" s="1">
        <v>183.900629015639</v>
      </c>
      <c r="C33" s="1">
        <v>55.1701887046917</v>
      </c>
      <c r="D33" s="1">
        <v>62.3487509958532</v>
      </c>
      <c r="E33" s="1">
        <v>-33.1307579005905</v>
      </c>
      <c r="F33" s="1">
        <v>84.3881817999543</v>
      </c>
    </row>
    <row r="34">
      <c r="A34" s="1">
        <v>400.0</v>
      </c>
      <c r="B34" s="1">
        <v>182.65324563874</v>
      </c>
      <c r="C34" s="1">
        <v>54.795973691622</v>
      </c>
      <c r="D34" s="1">
        <v>64.1752834522406</v>
      </c>
      <c r="E34" s="1">
        <v>-37.4215013069681</v>
      </c>
      <c r="F34" s="1">
        <v>81.5497558368944</v>
      </c>
    </row>
    <row r="35">
      <c r="A35" s="1">
        <v>400.0</v>
      </c>
      <c r="B35" s="1">
        <v>181.274333814155</v>
      </c>
      <c r="C35" s="1">
        <v>54.3823001442467</v>
      </c>
      <c r="D35" s="1">
        <v>65.9880267903821</v>
      </c>
      <c r="E35" s="1">
        <v>-41.3673547375262</v>
      </c>
      <c r="F35" s="1">
        <v>79.0029721971027</v>
      </c>
    </row>
    <row r="36">
      <c r="A36" s="1">
        <v>400.0</v>
      </c>
      <c r="B36" s="1">
        <v>179.924665615929</v>
      </c>
      <c r="C36" s="1">
        <v>53.9773996847788</v>
      </c>
      <c r="D36" s="1">
        <v>67.7872734465414</v>
      </c>
      <c r="E36" s="1">
        <v>-40.4900459467918</v>
      </c>
      <c r="F36" s="1">
        <v>81.2746271845284</v>
      </c>
    </row>
    <row r="37">
      <c r="A37" s="1">
        <v>400.0</v>
      </c>
      <c r="B37" s="1">
        <v>178.609148271363</v>
      </c>
      <c r="C37" s="1">
        <v>53.5827444814089</v>
      </c>
      <c r="D37" s="1">
        <v>69.573364929255</v>
      </c>
      <c r="E37" s="1">
        <v>-39.4655203369865</v>
      </c>
      <c r="F37" s="1">
        <v>83.6905890736775</v>
      </c>
    </row>
    <row r="38">
      <c r="A38" s="1">
        <v>400.0</v>
      </c>
      <c r="B38" s="1">
        <v>177.364792209878</v>
      </c>
      <c r="C38" s="1">
        <v>53.2094376629635</v>
      </c>
      <c r="D38" s="1">
        <v>71.3470128513538</v>
      </c>
      <c r="E38" s="1">
        <v>-37.3306818445442</v>
      </c>
      <c r="F38" s="1">
        <v>87.2257686697731</v>
      </c>
    </row>
    <row r="39">
      <c r="A39" s="1">
        <v>400.0</v>
      </c>
      <c r="B39" s="1">
        <v>175.973442850392</v>
      </c>
      <c r="C39" s="1">
        <v>52.7920328551177</v>
      </c>
      <c r="D39" s="1">
        <v>73.1067472798578</v>
      </c>
      <c r="E39" s="1">
        <v>-41.7404807845753</v>
      </c>
      <c r="F39" s="1">
        <v>84.1582993504002</v>
      </c>
    </row>
    <row r="40">
      <c r="A40" s="1">
        <v>400.0</v>
      </c>
      <c r="B40" s="1">
        <v>174.294845100967</v>
      </c>
      <c r="C40" s="1">
        <v>52.2884535302901</v>
      </c>
      <c r="D40" s="1">
        <v>74.8496957308674</v>
      </c>
      <c r="E40" s="1">
        <v>-50.3579324827677</v>
      </c>
      <c r="F40" s="1">
        <v>76.7802167783898</v>
      </c>
    </row>
    <row r="41">
      <c r="A41" s="1">
        <v>400.0</v>
      </c>
      <c r="B41" s="1">
        <v>172.590420060816</v>
      </c>
      <c r="C41" s="1">
        <v>51.777126018245</v>
      </c>
      <c r="D41" s="1">
        <v>76.5755999314756</v>
      </c>
      <c r="E41" s="1">
        <v>-51.1327512045102</v>
      </c>
      <c r="F41" s="1">
        <v>77.2199747452104</v>
      </c>
    </row>
    <row r="42">
      <c r="A42" s="1">
        <v>400.0</v>
      </c>
      <c r="B42" s="1">
        <v>171.343301111807</v>
      </c>
      <c r="C42" s="1">
        <v>51.4029903335421</v>
      </c>
      <c r="D42" s="1">
        <v>78.2890329425937</v>
      </c>
      <c r="E42" s="1">
        <v>-37.4135684702847</v>
      </c>
      <c r="F42" s="1">
        <v>92.2784548058512</v>
      </c>
    </row>
    <row r="43">
      <c r="A43" s="1">
        <v>400.0</v>
      </c>
      <c r="B43" s="1">
        <v>170.3318670542</v>
      </c>
      <c r="C43" s="1">
        <v>51.0995601162601</v>
      </c>
      <c r="D43" s="1">
        <v>79.9923516131357</v>
      </c>
      <c r="E43" s="1">
        <v>-30.343021728205</v>
      </c>
      <c r="F43" s="1">
        <v>100.74889000119</v>
      </c>
    </row>
    <row r="44">
      <c r="A44" s="1">
        <v>400.0</v>
      </c>
      <c r="B44" s="1">
        <v>169.584607288763</v>
      </c>
      <c r="C44" s="1">
        <v>50.875382186629</v>
      </c>
      <c r="D44" s="1">
        <v>81.6881976860233</v>
      </c>
      <c r="E44" s="1">
        <v>-22.4177929631119</v>
      </c>
      <c r="F44" s="1">
        <v>110.14578690954</v>
      </c>
    </row>
    <row r="45">
      <c r="A45" s="1">
        <v>400.0</v>
      </c>
      <c r="B45" s="1">
        <v>168.773275729345</v>
      </c>
      <c r="C45" s="1">
        <v>50.6319827188037</v>
      </c>
      <c r="D45" s="1">
        <v>83.3759304433168</v>
      </c>
      <c r="E45" s="1">
        <v>-24.339946782521</v>
      </c>
      <c r="F45" s="1">
        <v>109.667966379599</v>
      </c>
    </row>
    <row r="46">
      <c r="A46" s="1">
        <v>400.0</v>
      </c>
      <c r="B46" s="1">
        <v>167.937793388075</v>
      </c>
      <c r="C46" s="1">
        <v>50.3813380164225</v>
      </c>
      <c r="D46" s="1">
        <v>85.0553083771975</v>
      </c>
      <c r="E46" s="1">
        <v>-25.0644702381228</v>
      </c>
      <c r="F46" s="1">
        <v>110.372176155497</v>
      </c>
    </row>
    <row r="47">
      <c r="A47" s="1">
        <v>400.0</v>
      </c>
      <c r="B47" s="1">
        <v>167.193911855998</v>
      </c>
      <c r="C47" s="1">
        <v>50.1581735567996</v>
      </c>
      <c r="D47" s="1">
        <v>86.7272474957575</v>
      </c>
      <c r="E47" s="1">
        <v>-22.316445962289</v>
      </c>
      <c r="F47" s="1">
        <v>114.568975090268</v>
      </c>
    </row>
    <row r="48">
      <c r="A48" s="1">
        <v>400.0</v>
      </c>
      <c r="B48" s="1">
        <v>166.60971399749</v>
      </c>
      <c r="C48" s="1">
        <v>49.9829141992471</v>
      </c>
      <c r="D48" s="1">
        <v>88.3933446357324</v>
      </c>
      <c r="E48" s="1">
        <v>-17.5259357552525</v>
      </c>
      <c r="F48" s="1">
        <v>120.850323079727</v>
      </c>
    </row>
    <row r="49">
      <c r="A49" s="1">
        <v>400.0</v>
      </c>
      <c r="B49" s="1">
        <v>166.16129235397</v>
      </c>
      <c r="C49" s="1">
        <v>49.8483877061912</v>
      </c>
      <c r="D49" s="1">
        <v>90.0549575592721</v>
      </c>
      <c r="E49" s="1">
        <v>-13.4526493055903</v>
      </c>
      <c r="F49" s="1">
        <v>126.450695959873</v>
      </c>
    </row>
    <row r="50">
      <c r="A50" s="1">
        <v>400.0</v>
      </c>
      <c r="B50" s="1">
        <v>165.88625736019</v>
      </c>
      <c r="C50" s="1">
        <v>49.765877208057</v>
      </c>
      <c r="D50" s="1">
        <v>91.713820132874</v>
      </c>
      <c r="E50" s="1">
        <v>-8.25104981342121</v>
      </c>
      <c r="F50" s="1">
        <v>133.228647527509</v>
      </c>
    </row>
    <row r="51">
      <c r="A51" s="1">
        <v>400.0</v>
      </c>
      <c r="B51" s="1">
        <v>165.612543546746</v>
      </c>
      <c r="C51" s="1">
        <v>49.683763064024</v>
      </c>
      <c r="D51" s="1">
        <v>93.3699455683415</v>
      </c>
      <c r="E51" s="1">
        <v>-8.21141440329796</v>
      </c>
      <c r="F51" s="1">
        <v>134.842294229067</v>
      </c>
    </row>
    <row r="52">
      <c r="A52" s="1">
        <v>400.0</v>
      </c>
      <c r="B52" s="1">
        <v>165.276156162681</v>
      </c>
      <c r="C52" s="1">
        <v>49.5828468488043</v>
      </c>
      <c r="D52" s="1">
        <v>95.0227071299683</v>
      </c>
      <c r="E52" s="1">
        <v>-10.091621521974</v>
      </c>
      <c r="F52" s="1">
        <v>134.513932456798</v>
      </c>
    </row>
    <row r="53">
      <c r="A53" s="1">
        <v>400.0</v>
      </c>
      <c r="B53" s="1">
        <v>164.946993756303</v>
      </c>
      <c r="C53" s="1">
        <v>49.484098126891</v>
      </c>
      <c r="D53" s="1">
        <v>96.6721770675313</v>
      </c>
      <c r="E53" s="1">
        <v>-9.87487219132134</v>
      </c>
      <c r="F53" s="1">
        <v>136.281403003101</v>
      </c>
    </row>
    <row r="54">
      <c r="A54" s="1">
        <v>400.0</v>
      </c>
      <c r="B54" s="1">
        <v>164.734366771996</v>
      </c>
      <c r="C54" s="1">
        <v>49.420310031599</v>
      </c>
      <c r="D54" s="1">
        <v>98.3195207352513</v>
      </c>
      <c r="E54" s="1">
        <v>-6.37880952920511</v>
      </c>
      <c r="F54" s="1">
        <v>141.361021237645</v>
      </c>
    </row>
    <row r="55">
      <c r="A55" s="1">
        <v>400.0</v>
      </c>
      <c r="B55" s="1">
        <v>164.509698351885</v>
      </c>
      <c r="C55" s="1">
        <v>49.3529095055655</v>
      </c>
      <c r="D55" s="1">
        <v>99.9646177187702</v>
      </c>
      <c r="E55" s="1">
        <v>-6.74005260335008</v>
      </c>
      <c r="F55" s="1">
        <v>142.577474620985</v>
      </c>
    </row>
    <row r="56">
      <c r="A56" s="1">
        <v>400.0</v>
      </c>
      <c r="B56" s="1">
        <v>164.262258890893</v>
      </c>
      <c r="C56" s="1">
        <v>49.2786776672681</v>
      </c>
      <c r="D56" s="1">
        <v>101.607240307679</v>
      </c>
      <c r="E56" s="1">
        <v>-7.42318382974332</v>
      </c>
      <c r="F56" s="1">
        <v>143.462734145203</v>
      </c>
    </row>
    <row r="57">
      <c r="A57" s="1">
        <v>400.0</v>
      </c>
      <c r="B57" s="1">
        <v>163.747094588031</v>
      </c>
      <c r="C57" s="1">
        <v>49.1241283764095</v>
      </c>
      <c r="D57" s="1">
        <v>103.244711253559</v>
      </c>
      <c r="E57" s="1">
        <v>-15.4549290858511</v>
      </c>
      <c r="F57" s="1">
        <v>136.913910544117</v>
      </c>
    </row>
    <row r="58">
      <c r="A58" s="1">
        <v>400.0</v>
      </c>
      <c r="B58" s="1">
        <v>163.138814469869</v>
      </c>
      <c r="C58" s="1">
        <v>48.9416443409608</v>
      </c>
      <c r="D58" s="1">
        <v>104.876099398258</v>
      </c>
      <c r="E58" s="1">
        <v>-18.2484035448723</v>
      </c>
      <c r="F58" s="1">
        <v>135.569340194346</v>
      </c>
    </row>
    <row r="59">
      <c r="A59" s="1">
        <v>400.0</v>
      </c>
      <c r="B59" s="1">
        <v>162.530601341912</v>
      </c>
      <c r="C59" s="1">
        <v>48.7591804025737</v>
      </c>
      <c r="D59" s="1">
        <v>106.501405411677</v>
      </c>
      <c r="E59" s="1">
        <v>-18.2463938387113</v>
      </c>
      <c r="F59" s="1">
        <v>137.014191975539</v>
      </c>
    </row>
    <row r="60">
      <c r="A60" s="1">
        <v>400.0</v>
      </c>
      <c r="B60" s="1">
        <v>161.92335997817</v>
      </c>
      <c r="C60" s="1">
        <v>48.5770079934511</v>
      </c>
      <c r="D60" s="1">
        <v>108.120639011458</v>
      </c>
      <c r="E60" s="1">
        <v>-18.2172409122648</v>
      </c>
      <c r="F60" s="1">
        <v>138.480406092645</v>
      </c>
    </row>
    <row r="61">
      <c r="A61" s="1">
        <v>400.0</v>
      </c>
      <c r="B61" s="1">
        <v>161.316118614428</v>
      </c>
      <c r="C61" s="1">
        <v>48.3948355843284</v>
      </c>
      <c r="D61" s="1">
        <v>109.733800197603</v>
      </c>
      <c r="E61" s="1">
        <v>-18.2172409122648</v>
      </c>
      <c r="F61" s="1">
        <v>139.911394869666</v>
      </c>
    </row>
    <row r="62">
      <c r="A62" s="1">
        <v>400.0</v>
      </c>
      <c r="B62" s="1">
        <v>160.708877250686</v>
      </c>
      <c r="C62" s="1">
        <v>48.2126631752058</v>
      </c>
      <c r="D62" s="1">
        <v>111.34088897011</v>
      </c>
      <c r="E62" s="1">
        <v>-18.2172409122648</v>
      </c>
      <c r="F62" s="1">
        <v>141.336311233051</v>
      </c>
    </row>
    <row r="63">
      <c r="A63" s="1">
        <v>400.0</v>
      </c>
      <c r="B63" s="1">
        <v>160.188511808248</v>
      </c>
      <c r="C63" s="1">
        <v>48.0565535424744</v>
      </c>
      <c r="D63" s="1">
        <v>112.942774088192</v>
      </c>
      <c r="E63" s="1">
        <v>-15.610963273138</v>
      </c>
      <c r="F63" s="1">
        <v>145.388364357528</v>
      </c>
    </row>
    <row r="64">
      <c r="A64" s="1">
        <v>400.0</v>
      </c>
      <c r="B64" s="1">
        <v>159.408962480177</v>
      </c>
      <c r="C64" s="1">
        <v>47.8226887440531</v>
      </c>
      <c r="D64" s="1">
        <v>114.536863712994</v>
      </c>
      <c r="E64" s="1">
        <v>-23.3864798421274</v>
      </c>
      <c r="F64" s="1">
        <v>138.97307261492</v>
      </c>
    </row>
    <row r="65">
      <c r="A65" s="1">
        <v>400.0</v>
      </c>
      <c r="B65" s="1">
        <v>158.348090958175</v>
      </c>
      <c r="C65" s="1">
        <v>47.5044272874526</v>
      </c>
      <c r="D65" s="1">
        <v>116.120344622576</v>
      </c>
      <c r="E65" s="1">
        <v>-31.8261456600507</v>
      </c>
      <c r="F65" s="1">
        <v>131.798626249978</v>
      </c>
    </row>
    <row r="66">
      <c r="A66" s="1">
        <v>400.0</v>
      </c>
      <c r="B66" s="1">
        <v>157.383837257375</v>
      </c>
      <c r="C66" s="1">
        <v>47.2151511772127</v>
      </c>
      <c r="D66" s="1">
        <v>117.694182995149</v>
      </c>
      <c r="E66" s="1">
        <v>-28.9276110239859</v>
      </c>
      <c r="F66" s="1">
        <v>135.981723148376</v>
      </c>
    </row>
    <row r="67">
      <c r="A67" s="1">
        <v>400.0</v>
      </c>
      <c r="B67" s="1">
        <v>156.577187099699</v>
      </c>
      <c r="C67" s="1">
        <v>46.9731561299098</v>
      </c>
      <c r="D67" s="1">
        <v>119.259954866146</v>
      </c>
      <c r="E67" s="1">
        <v>-24.199504730295</v>
      </c>
      <c r="F67" s="1">
        <v>142.033606265761</v>
      </c>
    </row>
    <row r="68">
      <c r="A68" s="1">
        <v>400.0</v>
      </c>
      <c r="B68" s="1">
        <v>155.943732332073</v>
      </c>
      <c r="C68" s="1">
        <v>46.783119699622</v>
      </c>
      <c r="D68" s="1">
        <v>120.819392189467</v>
      </c>
      <c r="E68" s="1">
        <v>-19.0036430287784</v>
      </c>
      <c r="F68" s="1">
        <v>148.598868860311</v>
      </c>
    </row>
    <row r="69">
      <c r="A69" s="1">
        <v>400.0</v>
      </c>
      <c r="B69" s="1">
        <v>155.488807988322</v>
      </c>
      <c r="C69" s="1">
        <v>46.6466423964968</v>
      </c>
      <c r="D69" s="1">
        <v>122.37428026935</v>
      </c>
      <c r="E69" s="1">
        <v>-13.6477303125198</v>
      </c>
      <c r="F69" s="1">
        <v>155.373192353327</v>
      </c>
    </row>
    <row r="70">
      <c r="A70" s="1">
        <v>400.0</v>
      </c>
      <c r="B70" s="1">
        <v>154.885761935826</v>
      </c>
      <c r="C70" s="1">
        <v>46.4657285807478</v>
      </c>
      <c r="D70" s="1">
        <v>123.923137888709</v>
      </c>
      <c r="E70" s="1">
        <v>-18.0913815748991</v>
      </c>
      <c r="F70" s="1">
        <v>152.297484894557</v>
      </c>
    </row>
    <row r="71">
      <c r="A71" s="1">
        <v>400.0</v>
      </c>
      <c r="B71" s="1">
        <v>154.223058768046</v>
      </c>
      <c r="C71" s="1">
        <v>46.266917630414</v>
      </c>
      <c r="D71" s="1">
        <v>125.465368476389</v>
      </c>
      <c r="E71" s="1">
        <v>-19.8810950333802</v>
      </c>
      <c r="F71" s="1">
        <v>151.851191073423</v>
      </c>
    </row>
    <row r="72">
      <c r="A72" s="1">
        <v>400.0</v>
      </c>
      <c r="B72" s="1">
        <v>153.646610123603</v>
      </c>
      <c r="C72" s="1">
        <v>46.0939830370811</v>
      </c>
      <c r="D72" s="1">
        <v>127.001834577625</v>
      </c>
      <c r="E72" s="1">
        <v>-17.2934593332931</v>
      </c>
      <c r="F72" s="1">
        <v>155.802358281413</v>
      </c>
    </row>
    <row r="73">
      <c r="A73" s="1">
        <v>400.0</v>
      </c>
      <c r="B73" s="1">
        <v>153.242102779439</v>
      </c>
      <c r="C73" s="1">
        <v>45.9726308338319</v>
      </c>
      <c r="D73" s="1">
        <v>128.53425560542</v>
      </c>
      <c r="E73" s="1">
        <v>-12.1352203249145</v>
      </c>
      <c r="F73" s="1">
        <v>162.371666114337</v>
      </c>
    </row>
    <row r="74">
      <c r="A74" s="1">
        <v>400.0</v>
      </c>
      <c r="B74" s="1">
        <v>152.95986166035</v>
      </c>
      <c r="C74" s="1">
        <v>45.8879584981051</v>
      </c>
      <c r="D74" s="1">
        <v>130.063854222023</v>
      </c>
      <c r="E74" s="1">
        <v>-8.46723357268814</v>
      </c>
      <c r="F74" s="1">
        <v>167.48457914744</v>
      </c>
    </row>
    <row r="75">
      <c r="A75" s="1">
        <v>400.0</v>
      </c>
      <c r="B75" s="1">
        <v>152.845768082382</v>
      </c>
      <c r="C75" s="1">
        <v>45.8537304247146</v>
      </c>
      <c r="D75" s="1">
        <v>131.592311902847</v>
      </c>
      <c r="E75" s="1">
        <v>-3.42280733904829</v>
      </c>
      <c r="F75" s="1">
        <v>174.023234988513</v>
      </c>
    </row>
    <row r="76">
      <c r="A76" s="1">
        <v>400.0</v>
      </c>
      <c r="B76" s="1">
        <v>152.731674504413</v>
      </c>
      <c r="C76" s="1">
        <v>45.8195023513241</v>
      </c>
      <c r="D76" s="1">
        <v>133.119628647891</v>
      </c>
      <c r="E76" s="1">
        <v>-3.42280733904829</v>
      </c>
      <c r="F76" s="1">
        <v>175.516323660167</v>
      </c>
    </row>
    <row r="77">
      <c r="A77" s="1">
        <v>400.0</v>
      </c>
      <c r="B77" s="1">
        <v>151.438539355698</v>
      </c>
      <c r="C77" s="1">
        <v>45.4315618067095</v>
      </c>
      <c r="D77" s="1">
        <v>134.634014041448</v>
      </c>
      <c r="E77" s="1">
        <v>-38.7940544614588</v>
      </c>
      <c r="F77" s="1">
        <v>141.271521386699</v>
      </c>
    </row>
    <row r="78">
      <c r="A78" s="1">
        <v>400.0</v>
      </c>
      <c r="B78" s="1">
        <v>149.945342738896</v>
      </c>
      <c r="C78" s="1">
        <v>44.9836028216689</v>
      </c>
      <c r="D78" s="1">
        <v>136.133467468837</v>
      </c>
      <c r="E78" s="1">
        <v>-44.7958985040577</v>
      </c>
      <c r="F78" s="1">
        <v>136.321171786448</v>
      </c>
    </row>
    <row r="79">
      <c r="A79" s="1">
        <v>400.0</v>
      </c>
      <c r="B79" s="1">
        <v>148.450109157951</v>
      </c>
      <c r="C79" s="1">
        <v>44.5350327473854</v>
      </c>
      <c r="D79" s="1">
        <v>137.617968560416</v>
      </c>
      <c r="E79" s="1">
        <v>-44.8570074283546</v>
      </c>
      <c r="F79" s="1">
        <v>137.295993879447</v>
      </c>
    </row>
    <row r="80">
      <c r="A80" s="1">
        <v>400.0</v>
      </c>
      <c r="B80" s="1">
        <v>146.943172319433</v>
      </c>
      <c r="C80" s="1">
        <v>44.08295169583</v>
      </c>
      <c r="D80" s="1">
        <v>139.087400283611</v>
      </c>
      <c r="E80" s="1">
        <v>-45.2081051555413</v>
      </c>
      <c r="F80" s="1">
        <v>137.9622468239</v>
      </c>
    </row>
    <row r="81">
      <c r="A81" s="1">
        <v>400.0</v>
      </c>
      <c r="B81" s="1">
        <v>145.436235480915</v>
      </c>
      <c r="C81" s="1">
        <v>43.6308706442746</v>
      </c>
      <c r="D81" s="1">
        <v>140.54176263842</v>
      </c>
      <c r="E81" s="1">
        <v>-45.2081051555413</v>
      </c>
      <c r="F81" s="1">
        <v>138.964528127153</v>
      </c>
    </row>
    <row r="82">
      <c r="A82" s="1">
        <v>400.0</v>
      </c>
      <c r="B82" s="1">
        <v>143.929298642397</v>
      </c>
      <c r="C82" s="1">
        <v>43.1787895927192</v>
      </c>
      <c r="D82" s="1">
        <v>141.981055624844</v>
      </c>
      <c r="E82" s="1">
        <v>-45.2081051555404</v>
      </c>
      <c r="F82" s="1">
        <v>139.951740062023</v>
      </c>
    </row>
    <row r="83">
      <c r="A83" s="1">
        <v>400.0</v>
      </c>
      <c r="B83" s="1">
        <v>142.422361803879</v>
      </c>
      <c r="C83" s="1">
        <v>42.7267085411637</v>
      </c>
      <c r="D83" s="1">
        <v>143.405279242883</v>
      </c>
      <c r="E83" s="1">
        <v>-45.2081051555404</v>
      </c>
      <c r="F83" s="1">
        <v>140.923882628506</v>
      </c>
    </row>
    <row r="84">
      <c r="A84" s="1">
        <v>400.0</v>
      </c>
      <c r="B84" s="1">
        <v>140.915424965361</v>
      </c>
      <c r="C84" s="1">
        <v>42.2746274896083</v>
      </c>
      <c r="D84" s="1">
        <v>144.814433492536</v>
      </c>
      <c r="E84" s="1">
        <v>-45.2081051555404</v>
      </c>
      <c r="F84" s="1">
        <v>141.880955826604</v>
      </c>
    </row>
    <row r="85">
      <c r="A85" s="1">
        <v>400.0</v>
      </c>
      <c r="B85" s="1">
        <v>139.408488126843</v>
      </c>
      <c r="C85" s="1">
        <v>41.8225464380529</v>
      </c>
      <c r="D85" s="1">
        <v>146.208518373805</v>
      </c>
      <c r="E85" s="1">
        <v>-45.2081051555404</v>
      </c>
      <c r="F85" s="1">
        <v>142.822959656317</v>
      </c>
    </row>
    <row r="86">
      <c r="A86" s="1">
        <v>400.0</v>
      </c>
      <c r="B86" s="1">
        <v>137.901551288325</v>
      </c>
      <c r="C86" s="1">
        <v>41.3704653864975</v>
      </c>
      <c r="D86" s="1">
        <v>147.587533886688</v>
      </c>
      <c r="E86" s="1">
        <v>-45.2081051555404</v>
      </c>
      <c r="F86" s="1">
        <v>143.749894117645</v>
      </c>
    </row>
    <row r="87">
      <c r="A87" s="1">
        <v>400.0</v>
      </c>
      <c r="B87" s="1">
        <v>136.394614449807</v>
      </c>
      <c r="C87" s="1">
        <v>40.9183843349421</v>
      </c>
      <c r="D87" s="1">
        <v>148.951480031186</v>
      </c>
      <c r="E87" s="1">
        <v>-45.2081051555404</v>
      </c>
      <c r="F87" s="1">
        <v>144.661759210588</v>
      </c>
    </row>
    <row r="88">
      <c r="A88" s="1">
        <v>400.0</v>
      </c>
      <c r="B88" s="1">
        <v>134.887677611289</v>
      </c>
      <c r="C88" s="1">
        <v>40.4663032833867</v>
      </c>
      <c r="D88" s="1">
        <v>150.300356807299</v>
      </c>
      <c r="E88" s="1">
        <v>-45.2081051555404</v>
      </c>
      <c r="F88" s="1">
        <v>145.558554935145</v>
      </c>
    </row>
    <row r="89">
      <c r="A89" s="1">
        <v>400.0</v>
      </c>
      <c r="B89" s="1">
        <v>133.380740772771</v>
      </c>
      <c r="C89" s="1">
        <v>40.0142222318313</v>
      </c>
      <c r="D89" s="1">
        <v>151.634164215027</v>
      </c>
      <c r="E89" s="1">
        <v>-45.2081051555404</v>
      </c>
      <c r="F89" s="1">
        <v>146.440281291318</v>
      </c>
    </row>
    <row r="90">
      <c r="A90" s="1">
        <v>400.0</v>
      </c>
      <c r="B90" s="1">
        <v>131.17276453121</v>
      </c>
      <c r="C90" s="1">
        <v>39.3518293593632</v>
      </c>
      <c r="D90" s="1">
        <v>152.945891860339</v>
      </c>
      <c r="E90" s="1">
        <v>-66.2392872468154</v>
      </c>
      <c r="F90" s="1">
        <v>126.058433972887</v>
      </c>
    </row>
    <row r="91">
      <c r="A91" s="1">
        <v>400.0</v>
      </c>
      <c r="B91" s="1">
        <v>128.955329721639</v>
      </c>
      <c r="C91" s="1">
        <v>38.6865989164917</v>
      </c>
      <c r="D91" s="1">
        <v>154.235445157555</v>
      </c>
      <c r="E91" s="1">
        <v>-66.5230442871467</v>
      </c>
      <c r="F91" s="1">
        <v>126.3989997869</v>
      </c>
    </row>
    <row r="92">
      <c r="A92" s="1">
        <v>400.0</v>
      </c>
      <c r="B92" s="1">
        <v>126.745565195887</v>
      </c>
      <c r="C92" s="1">
        <v>38.0236695587663</v>
      </c>
      <c r="D92" s="1">
        <v>155.502900809514</v>
      </c>
      <c r="E92" s="1">
        <v>-66.292935772538</v>
      </c>
      <c r="F92" s="1">
        <v>127.233634595742</v>
      </c>
    </row>
    <row r="93">
      <c r="A93" s="1">
        <v>400.0</v>
      </c>
      <c r="B93" s="1">
        <v>124.559859923148</v>
      </c>
      <c r="C93" s="1">
        <v>37.3679579769444</v>
      </c>
      <c r="D93" s="1">
        <v>156.748499408746</v>
      </c>
      <c r="E93" s="1">
        <v>-65.5711581821913</v>
      </c>
      <c r="F93" s="1">
        <v>128.545299203499</v>
      </c>
    </row>
    <row r="94">
      <c r="A94" s="1">
        <v>400.0</v>
      </c>
      <c r="B94" s="1">
        <v>122.374154650408</v>
      </c>
      <c r="C94" s="1">
        <v>36.7122463951225</v>
      </c>
      <c r="D94" s="1">
        <v>157.97224095525</v>
      </c>
      <c r="E94" s="1">
        <v>-65.5711581821913</v>
      </c>
      <c r="F94" s="1">
        <v>129.113329168181</v>
      </c>
    </row>
    <row r="95">
      <c r="A95" s="1">
        <v>400.0</v>
      </c>
      <c r="B95" s="1">
        <v>120.188449377668</v>
      </c>
      <c r="C95" s="1">
        <v>36.0565348133006</v>
      </c>
      <c r="D95" s="1">
        <v>159.174125449026</v>
      </c>
      <c r="E95" s="1">
        <v>-65.5711581821913</v>
      </c>
      <c r="F95" s="1">
        <v>129.659502080136</v>
      </c>
    </row>
    <row r="96">
      <c r="A96" s="1">
        <v>400.0</v>
      </c>
      <c r="B96" s="1">
        <v>118.002744104929</v>
      </c>
      <c r="C96" s="1">
        <v>35.4008232314787</v>
      </c>
      <c r="D96" s="1">
        <v>160.354152890076</v>
      </c>
      <c r="E96" s="1">
        <v>-65.5711581821913</v>
      </c>
      <c r="F96" s="1">
        <v>130.183817939363</v>
      </c>
    </row>
    <row r="97">
      <c r="A97" s="1">
        <v>400.0</v>
      </c>
      <c r="B97" s="1">
        <v>115.817038832189</v>
      </c>
      <c r="C97" s="1">
        <v>34.7451116496568</v>
      </c>
      <c r="D97" s="1">
        <v>161.512323278398</v>
      </c>
      <c r="E97" s="1">
        <v>-65.5711581821913</v>
      </c>
      <c r="F97" s="1">
        <v>130.686276745863</v>
      </c>
    </row>
    <row r="98">
      <c r="A98" s="1">
        <v>400.0</v>
      </c>
      <c r="B98" s="1">
        <v>113.631333559449</v>
      </c>
      <c r="C98" s="1">
        <v>34.0894000678348</v>
      </c>
      <c r="D98" s="1">
        <v>162.648636613992</v>
      </c>
      <c r="E98" s="1">
        <v>-65.5711581821913</v>
      </c>
      <c r="F98" s="1">
        <v>131.166878499636</v>
      </c>
    </row>
    <row r="99">
      <c r="A99" s="1">
        <v>400.0</v>
      </c>
      <c r="B99" s="1">
        <v>111.445628286709</v>
      </c>
      <c r="C99" s="1">
        <v>33.4336884860129</v>
      </c>
      <c r="D99" s="1">
        <v>163.763092896859</v>
      </c>
      <c r="E99" s="1">
        <v>-65.5711581821913</v>
      </c>
      <c r="F99" s="1">
        <v>131.625623200681</v>
      </c>
    </row>
    <row r="100">
      <c r="A100" s="1">
        <v>400.0</v>
      </c>
      <c r="B100" s="1">
        <v>108.328586172014</v>
      </c>
      <c r="C100" s="1">
        <v>32.4985758516042</v>
      </c>
      <c r="D100" s="1">
        <v>164.846378758579</v>
      </c>
      <c r="E100" s="1">
        <v>-93.5112634408767</v>
      </c>
      <c r="F100" s="1">
        <v>103.833691169307</v>
      </c>
    </row>
    <row r="101">
      <c r="A101" s="1">
        <v>400.0</v>
      </c>
      <c r="B101" s="1">
        <v>104.706528391203</v>
      </c>
      <c r="C101" s="1">
        <v>31.411958517361</v>
      </c>
      <c r="D101" s="1">
        <v>165.893444042491</v>
      </c>
      <c r="E101" s="1">
        <v>-108.661733424316</v>
      </c>
      <c r="F101" s="1">
        <v>88.6436691355358</v>
      </c>
    </row>
    <row r="102">
      <c r="A102" s="1">
        <v>400.0</v>
      </c>
      <c r="B102" s="1">
        <v>101.092674492239</v>
      </c>
      <c r="C102" s="1">
        <v>30.3278023476717</v>
      </c>
      <c r="D102" s="1">
        <v>164.904370787414</v>
      </c>
      <c r="E102" s="1">
        <v>-108.415616968923</v>
      </c>
      <c r="F102" s="1">
        <v>86.8165561661622</v>
      </c>
    </row>
    <row r="103">
      <c r="A103" s="1">
        <v>400.0</v>
      </c>
      <c r="B103" s="1">
        <v>97.4956331874512</v>
      </c>
      <c r="C103" s="1">
        <v>29.2486899562353</v>
      </c>
      <c r="D103" s="1">
        <v>163.879327119288</v>
      </c>
      <c r="E103" s="1">
        <v>-107.911239143641</v>
      </c>
      <c r="F103" s="1">
        <v>85.2167779318829</v>
      </c>
    </row>
    <row r="104">
      <c r="A104" s="1">
        <v>400.0</v>
      </c>
      <c r="B104" s="1">
        <v>93.9036734273044</v>
      </c>
      <c r="C104" s="1">
        <v>28.1711020281913</v>
      </c>
      <c r="D104" s="1">
        <v>162.818363853561</v>
      </c>
      <c r="E104" s="1">
        <v>-107.758792804405</v>
      </c>
      <c r="F104" s="1">
        <v>83.230673077348</v>
      </c>
    </row>
    <row r="105">
      <c r="A105" s="1">
        <v>400.0</v>
      </c>
      <c r="B105" s="1">
        <v>90.3223482167326</v>
      </c>
      <c r="C105" s="1">
        <v>27.0967044650197</v>
      </c>
      <c r="D105" s="1">
        <v>161.721587335729</v>
      </c>
      <c r="E105" s="1">
        <v>-107.439756317155</v>
      </c>
      <c r="F105" s="1">
        <v>81.3785354835938</v>
      </c>
    </row>
    <row r="106">
      <c r="A106" s="1">
        <v>400.0</v>
      </c>
      <c r="B106" s="1">
        <v>86.826184113843</v>
      </c>
      <c r="C106" s="1">
        <v>26.0478552341528</v>
      </c>
      <c r="D106" s="1">
        <v>160.5919580931</v>
      </c>
      <c r="E106" s="1">
        <v>-104.884923086688</v>
      </c>
      <c r="F106" s="1">
        <v>81.7548902405647</v>
      </c>
    </row>
    <row r="107">
      <c r="A107" s="1">
        <v>400.0</v>
      </c>
      <c r="B107" s="1">
        <v>83.3991456985296</v>
      </c>
      <c r="C107" s="1">
        <v>25.0197437095588</v>
      </c>
      <c r="D107" s="1">
        <v>159.430432959224</v>
      </c>
      <c r="E107" s="1">
        <v>-102.8111524594</v>
      </c>
      <c r="F107" s="1">
        <v>81.6390242093831</v>
      </c>
    </row>
    <row r="108">
      <c r="A108" s="1">
        <v>400.0</v>
      </c>
      <c r="B108" s="1">
        <v>80.0125218167974</v>
      </c>
      <c r="C108" s="1">
        <v>24.0037565450392</v>
      </c>
      <c r="D108" s="1">
        <v>158.237416853475</v>
      </c>
      <c r="E108" s="1">
        <v>-101.598716451965</v>
      </c>
      <c r="F108" s="1">
        <v>80.6424569465489</v>
      </c>
    </row>
    <row r="109">
      <c r="A109" s="1">
        <v>400.0</v>
      </c>
      <c r="B109" s="1">
        <v>76.9479535947775</v>
      </c>
      <c r="C109" s="1">
        <v>23.0843860784332</v>
      </c>
      <c r="D109" s="1">
        <v>157.016118431317</v>
      </c>
      <c r="E109" s="1">
        <v>-91.9370466605983</v>
      </c>
      <c r="F109" s="1">
        <v>88.1634578491524</v>
      </c>
    </row>
    <row r="110">
      <c r="A110" s="1">
        <v>400.0</v>
      </c>
      <c r="B110" s="1">
        <v>73.2365353856547</v>
      </c>
      <c r="C110" s="1">
        <v>21.9709606156964</v>
      </c>
      <c r="D110" s="1">
        <v>155.760069192879</v>
      </c>
      <c r="E110" s="1">
        <v>-111.342546273683</v>
      </c>
      <c r="F110" s="1">
        <v>66.3884835348931</v>
      </c>
    </row>
    <row r="111">
      <c r="A111" s="1">
        <v>400.0</v>
      </c>
      <c r="B111" s="1">
        <v>69.0004862499929</v>
      </c>
      <c r="C111" s="1">
        <v>20.7001458749978</v>
      </c>
      <c r="D111" s="1">
        <v>154.464022828896</v>
      </c>
      <c r="E111" s="1">
        <v>-127.081474069854</v>
      </c>
      <c r="F111" s="1">
        <v>48.0826946340407</v>
      </c>
    </row>
    <row r="112">
      <c r="A112" s="1">
        <v>400.0</v>
      </c>
      <c r="B112" s="1">
        <v>64.7668582189136</v>
      </c>
      <c r="C112" s="1">
        <v>19.4300574656741</v>
      </c>
      <c r="D112" s="1">
        <v>153.128003550414</v>
      </c>
      <c r="E112" s="1">
        <v>-127.008840932377</v>
      </c>
      <c r="F112" s="1">
        <v>45.549220083711</v>
      </c>
    </row>
    <row r="113">
      <c r="A113" s="1">
        <v>400.0</v>
      </c>
      <c r="B113" s="1">
        <v>60.5807840476716</v>
      </c>
      <c r="C113" s="1">
        <v>18.1742352143014</v>
      </c>
      <c r="D113" s="1">
        <v>151.752486896031</v>
      </c>
      <c r="E113" s="1">
        <v>-125.582225137262</v>
      </c>
      <c r="F113" s="1">
        <v>44.3444969730712</v>
      </c>
    </row>
    <row r="114">
      <c r="A114" s="1">
        <v>400.0</v>
      </c>
      <c r="B114" s="1">
        <v>56.2591315564473</v>
      </c>
      <c r="C114" s="1">
        <v>16.8777394669342</v>
      </c>
      <c r="D114" s="1">
        <v>150.337266899748</v>
      </c>
      <c r="E114" s="1">
        <v>-129.649574736727</v>
      </c>
      <c r="F114" s="1">
        <v>37.5654316299547</v>
      </c>
    </row>
    <row r="115">
      <c r="A115" s="1">
        <v>400.0</v>
      </c>
      <c r="B115" s="1">
        <v>51.9230810233166</v>
      </c>
      <c r="C115" s="1">
        <v>15.5769243069949</v>
      </c>
      <c r="D115" s="1">
        <v>148.882312453015</v>
      </c>
      <c r="E115" s="1">
        <v>-130.081515993921</v>
      </c>
      <c r="F115" s="1">
        <v>34.3777207660883</v>
      </c>
    </row>
    <row r="116">
      <c r="A116" s="1">
        <v>400.0</v>
      </c>
      <c r="B116" s="1">
        <v>47.5588507800731</v>
      </c>
      <c r="C116" s="1">
        <v>14.2676552340219</v>
      </c>
      <c r="D116" s="1">
        <v>147.387344182059</v>
      </c>
      <c r="E116" s="1">
        <v>-130.926907297304</v>
      </c>
      <c r="F116" s="1">
        <v>30.7280921187775</v>
      </c>
    </row>
    <row r="117">
      <c r="A117" s="1">
        <v>400.0</v>
      </c>
      <c r="B117" s="1">
        <v>43.0395578382002</v>
      </c>
      <c r="C117" s="1">
        <v>12.91186735146</v>
      </c>
      <c r="D117" s="1">
        <v>145.851586672564</v>
      </c>
      <c r="E117" s="1">
        <v>-135.578788256188</v>
      </c>
      <c r="F117" s="1">
        <v>23.1846657678366</v>
      </c>
    </row>
    <row r="118">
      <c r="A118" s="1">
        <v>400.0</v>
      </c>
      <c r="B118" s="1">
        <v>38.0971772914513</v>
      </c>
      <c r="C118" s="1">
        <v>11.4291531874353</v>
      </c>
      <c r="D118" s="1">
        <v>144.271609495629</v>
      </c>
      <c r="E118" s="1">
        <v>-148.271416402466</v>
      </c>
      <c r="F118" s="1">
        <v>7.42934628059791</v>
      </c>
    </row>
    <row r="119">
      <c r="A119" s="1">
        <v>400.0</v>
      </c>
      <c r="B119" s="1">
        <v>33.0468820946431</v>
      </c>
      <c r="C119" s="1">
        <v>9.91406462839295</v>
      </c>
      <c r="D119" s="1">
        <v>142.646483658687</v>
      </c>
      <c r="E119" s="1">
        <v>-151.508855904243</v>
      </c>
      <c r="F119" s="1">
        <v>1.05169238283676</v>
      </c>
    </row>
    <row r="120">
      <c r="A120" s="1">
        <v>400.0</v>
      </c>
      <c r="B120" s="1">
        <v>28.0279268935341</v>
      </c>
      <c r="C120" s="1">
        <v>8.40837806806024</v>
      </c>
      <c r="D120" s="1">
        <v>140.976210100221</v>
      </c>
      <c r="E120" s="1">
        <v>-150.568656033271</v>
      </c>
      <c r="F120" s="1">
        <v>-1.18406786499002</v>
      </c>
    </row>
    <row r="121">
      <c r="A121" s="1">
        <v>400.0</v>
      </c>
      <c r="B121" s="1">
        <v>23.1014940787718</v>
      </c>
      <c r="C121" s="1">
        <v>6.93044822363155</v>
      </c>
      <c r="D121" s="1">
        <v>139.261436126123</v>
      </c>
      <c r="E121" s="1">
        <v>-147.792984442868</v>
      </c>
      <c r="F121" s="1">
        <v>-1.60110009311284</v>
      </c>
    </row>
    <row r="122">
      <c r="A122" s="1">
        <v>400.0</v>
      </c>
      <c r="B122" s="1">
        <v>18.2125518328748</v>
      </c>
      <c r="C122" s="1">
        <v>5.46376554986245</v>
      </c>
      <c r="D122" s="1">
        <v>137.503552633645</v>
      </c>
      <c r="E122" s="1">
        <v>-146.668267376909</v>
      </c>
      <c r="F122" s="1">
        <v>-3.70094919340229</v>
      </c>
    </row>
    <row r="123">
      <c r="A123" s="1">
        <v>400.0</v>
      </c>
      <c r="B123" s="1">
        <v>13.3600715849682</v>
      </c>
      <c r="C123" s="1">
        <v>4.00802147549048</v>
      </c>
      <c r="D123" s="1">
        <v>135.704504625863</v>
      </c>
      <c r="E123" s="1">
        <v>-145.574407437196</v>
      </c>
      <c r="F123" s="1">
        <v>-5.86188133584298</v>
      </c>
    </row>
    <row r="124">
      <c r="A124" s="1">
        <v>400.0</v>
      </c>
      <c r="B124" s="1">
        <v>8.61848494564469</v>
      </c>
      <c r="C124" s="1">
        <v>2.5855454836934</v>
      </c>
      <c r="D124" s="1">
        <v>133.865743828049</v>
      </c>
      <c r="E124" s="1">
        <v>-142.247599179708</v>
      </c>
      <c r="F124" s="1">
        <v>-5.79630986796465</v>
      </c>
    </row>
    <row r="125">
      <c r="A125" s="1">
        <v>400.0</v>
      </c>
      <c r="B125" s="1">
        <v>3.75994604372522</v>
      </c>
      <c r="C125" s="1">
        <v>1.12798381311756</v>
      </c>
      <c r="D125" s="1">
        <v>131.985591210309</v>
      </c>
      <c r="E125" s="1">
        <v>-145.756167057584</v>
      </c>
      <c r="F125" s="1">
        <v>-12.642592034157</v>
      </c>
    </row>
    <row r="126">
      <c r="A126" s="1">
        <v>400.0</v>
      </c>
      <c r="B126" s="1">
        <v>-1.36354826518055</v>
      </c>
      <c r="C126" s="1">
        <v>-0.409064479554166</v>
      </c>
      <c r="D126" s="1">
        <v>130.060805953506</v>
      </c>
      <c r="E126" s="1">
        <v>-153.704829267173</v>
      </c>
      <c r="F126" s="1">
        <v>-24.0530877932205</v>
      </c>
    </row>
    <row r="127">
      <c r="A127" s="1">
        <v>400.0</v>
      </c>
      <c r="B127" s="1">
        <v>-6.58939692544424</v>
      </c>
      <c r="C127" s="1">
        <v>-1.97681907763327</v>
      </c>
      <c r="D127" s="1">
        <v>128.090762346761</v>
      </c>
      <c r="E127" s="1">
        <v>-156.77545980791</v>
      </c>
      <c r="F127" s="1">
        <v>-30.6615165387825</v>
      </c>
    </row>
    <row r="128">
      <c r="A128" s="1">
        <v>400.0</v>
      </c>
      <c r="B128" s="1">
        <v>-11.8642101004092</v>
      </c>
      <c r="C128" s="1">
        <v>-3.55926303012277</v>
      </c>
      <c r="D128" s="1">
        <v>126.077890529821</v>
      </c>
      <c r="E128" s="1">
        <v>-158.24439524895</v>
      </c>
      <c r="F128" s="1">
        <v>-35.7257677492518</v>
      </c>
    </row>
    <row r="129">
      <c r="A129" s="1">
        <v>400.0</v>
      </c>
      <c r="B129" s="1">
        <v>-17.1987378322925</v>
      </c>
      <c r="C129" s="1">
        <v>-5.15962134968777</v>
      </c>
      <c r="D129" s="1">
        <v>124.022720335967</v>
      </c>
      <c r="E129" s="1">
        <v>-160.035831956499</v>
      </c>
      <c r="F129" s="1">
        <v>-41.1727329702199</v>
      </c>
    </row>
    <row r="130">
      <c r="A130" s="1">
        <v>400.0</v>
      </c>
      <c r="B130" s="1">
        <v>-22.6272464765496</v>
      </c>
      <c r="C130" s="1">
        <v>-6.78817394296488</v>
      </c>
      <c r="D130" s="1">
        <v>121.924310823145</v>
      </c>
      <c r="E130" s="1">
        <v>-162.85525932771</v>
      </c>
      <c r="F130" s="1">
        <v>-47.7191224475303</v>
      </c>
    </row>
    <row r="131">
      <c r="A131" s="1">
        <v>400.0</v>
      </c>
      <c r="B131" s="1">
        <v>-28.1259724785544</v>
      </c>
      <c r="C131" s="1">
        <v>-8.43779174356633</v>
      </c>
      <c r="D131" s="1">
        <v>119.781957636269</v>
      </c>
      <c r="E131" s="1">
        <v>-164.961780060145</v>
      </c>
      <c r="F131" s="1">
        <v>-53.6176141674421</v>
      </c>
    </row>
    <row r="132">
      <c r="A132" s="1">
        <v>400.0</v>
      </c>
      <c r="B132" s="1">
        <v>-33.4905006769662</v>
      </c>
      <c r="C132" s="1">
        <v>-10.0471502030898</v>
      </c>
      <c r="D132" s="1">
        <v>117.597002753376</v>
      </c>
      <c r="E132" s="1">
        <v>-160.935845952355</v>
      </c>
      <c r="F132" s="1">
        <v>-53.3859934020687</v>
      </c>
    </row>
    <row r="133">
      <c r="A133" s="1">
        <v>400.0</v>
      </c>
      <c r="B133" s="1">
        <v>-38.729076562804</v>
      </c>
      <c r="C133" s="1">
        <v>-11.6187229688412</v>
      </c>
      <c r="D133" s="1">
        <v>115.370705697592</v>
      </c>
      <c r="E133" s="1">
        <v>-157.157276575132</v>
      </c>
      <c r="F133" s="1">
        <v>-53.4052938463815</v>
      </c>
    </row>
    <row r="134">
      <c r="A134" s="1">
        <v>400.0</v>
      </c>
      <c r="B134" s="1">
        <v>-43.8607897897348</v>
      </c>
      <c r="C134" s="1">
        <v>-13.1582369369204</v>
      </c>
      <c r="D134" s="1">
        <v>113.105565343307</v>
      </c>
      <c r="E134" s="1">
        <v>-153.951396807923</v>
      </c>
      <c r="F134" s="1">
        <v>-54.004068401537</v>
      </c>
    </row>
    <row r="135">
      <c r="A135" s="1">
        <v>400.0</v>
      </c>
      <c r="B135" s="1">
        <v>-48.8652797102171</v>
      </c>
      <c r="C135" s="1">
        <v>-14.6595839130651</v>
      </c>
      <c r="D135" s="1">
        <v>110.804169208063</v>
      </c>
      <c r="E135" s="1">
        <v>-150.134697614468</v>
      </c>
      <c r="F135" s="1">
        <v>-53.99011231947</v>
      </c>
    </row>
    <row r="136">
      <c r="A136" s="1">
        <v>400.0</v>
      </c>
      <c r="B136" s="1">
        <v>-53.8334659579513</v>
      </c>
      <c r="C136" s="1">
        <v>-16.1500397873853</v>
      </c>
      <c r="D136" s="1">
        <v>108.466587892324</v>
      </c>
      <c r="E136" s="1">
        <v>-149.045587432025</v>
      </c>
      <c r="F136" s="1">
        <v>-56.7290393270864</v>
      </c>
    </row>
    <row r="137">
      <c r="A137" s="1">
        <v>400.0</v>
      </c>
      <c r="B137" s="1">
        <v>-58.9139171125766</v>
      </c>
      <c r="C137" s="1">
        <v>-17.6741751337729</v>
      </c>
      <c r="D137" s="1">
        <v>106.091357238485</v>
      </c>
      <c r="E137" s="1">
        <v>-152.41353463876</v>
      </c>
      <c r="F137" s="1">
        <v>-63.9963525340476</v>
      </c>
    </row>
    <row r="138">
      <c r="A138" s="1">
        <v>400.0</v>
      </c>
      <c r="B138" s="1">
        <v>-64.0462173591024</v>
      </c>
      <c r="C138" s="1">
        <v>-19.2138652077307</v>
      </c>
      <c r="D138" s="1">
        <v>103.677247142795</v>
      </c>
      <c r="E138" s="1">
        <v>-153.969007395774</v>
      </c>
      <c r="F138" s="1">
        <v>-69.5056254607091</v>
      </c>
    </row>
    <row r="139">
      <c r="A139" s="1">
        <v>400.0</v>
      </c>
      <c r="B139" s="1">
        <v>-69.1779079443114</v>
      </c>
      <c r="C139" s="1">
        <v>-20.7533723832934</v>
      </c>
      <c r="D139" s="1">
        <v>101.225733634848</v>
      </c>
      <c r="E139" s="1">
        <v>-153.95071755627</v>
      </c>
      <c r="F139" s="1">
        <v>-73.4783563047152</v>
      </c>
    </row>
    <row r="140">
      <c r="A140" s="1">
        <v>400.0</v>
      </c>
      <c r="B140" s="1">
        <v>-74.3119784263172</v>
      </c>
      <c r="C140" s="1">
        <v>-22.2935935278951</v>
      </c>
      <c r="D140" s="1">
        <v>98.7396653995757</v>
      </c>
      <c r="E140" s="1">
        <v>-154.022114460173</v>
      </c>
      <c r="F140" s="1">
        <v>-77.5760425884924</v>
      </c>
    </row>
    <row r="141">
      <c r="A141" s="1">
        <v>400.0</v>
      </c>
      <c r="B141" s="1">
        <v>-79.3419710292768</v>
      </c>
      <c r="C141" s="1">
        <v>-23.802591308783</v>
      </c>
      <c r="D141" s="1">
        <v>96.2203414886748</v>
      </c>
      <c r="E141" s="1">
        <v>-150.899778088788</v>
      </c>
      <c r="F141" s="1">
        <v>-78.4820279088969</v>
      </c>
    </row>
    <row r="142">
      <c r="A142" s="1">
        <v>400.0</v>
      </c>
      <c r="B142" s="1">
        <v>-84.2070481281318</v>
      </c>
      <c r="C142" s="1">
        <v>-25.2621144384395</v>
      </c>
      <c r="D142" s="1">
        <v>93.6648379962754</v>
      </c>
      <c r="E142" s="1">
        <v>-145.95231296565</v>
      </c>
      <c r="F142" s="1">
        <v>-77.5495894078144</v>
      </c>
    </row>
    <row r="143">
      <c r="A143" s="1">
        <v>400.0</v>
      </c>
      <c r="B143" s="1">
        <v>-88.9449761356297</v>
      </c>
      <c r="C143" s="1">
        <v>-26.6834928406889</v>
      </c>
      <c r="D143" s="1">
        <v>91.0720695643771</v>
      </c>
      <c r="E143" s="1">
        <v>-142.137840224936</v>
      </c>
      <c r="F143" s="1">
        <v>-77.7492635012483</v>
      </c>
    </row>
    <row r="144">
      <c r="A144" s="1">
        <v>400.0</v>
      </c>
      <c r="B144" s="1">
        <v>-93.5571718686071</v>
      </c>
      <c r="C144" s="1">
        <v>-28.0671515605821</v>
      </c>
      <c r="D144" s="1">
        <v>88.4406517728034</v>
      </c>
      <c r="E144" s="1">
        <v>-138.365871989321</v>
      </c>
      <c r="F144" s="1">
        <v>-77.9923717771006</v>
      </c>
    </row>
    <row r="145">
      <c r="A145" s="1">
        <v>400.0</v>
      </c>
      <c r="B145" s="1">
        <v>-98.1336429554912</v>
      </c>
      <c r="C145" s="1">
        <v>-29.4400928866473</v>
      </c>
      <c r="D145" s="1">
        <v>85.771582585955</v>
      </c>
      <c r="E145" s="1">
        <v>-137.294132606523</v>
      </c>
      <c r="F145" s="1">
        <v>-80.9626429072156</v>
      </c>
    </row>
    <row r="146">
      <c r="A146" s="1">
        <v>400.0</v>
      </c>
      <c r="B146" s="1">
        <v>-102.773960271644</v>
      </c>
      <c r="C146" s="1">
        <v>-30.8321880814934</v>
      </c>
      <c r="D146" s="1">
        <v>83.0644650493578</v>
      </c>
      <c r="E146" s="1">
        <v>-139.209519484609</v>
      </c>
      <c r="F146" s="1">
        <v>-86.9772425167448</v>
      </c>
    </row>
    <row r="147">
      <c r="A147" s="1">
        <v>400.0</v>
      </c>
      <c r="B147" s="1">
        <v>-107.416827535552</v>
      </c>
      <c r="C147" s="1">
        <v>-32.2250482606656</v>
      </c>
      <c r="D147" s="1">
        <v>80.3183576554423</v>
      </c>
      <c r="E147" s="1">
        <v>-139.286017917222</v>
      </c>
      <c r="F147" s="1">
        <v>-91.1927085224459</v>
      </c>
    </row>
    <row r="148">
      <c r="A148" s="1">
        <v>400.0</v>
      </c>
      <c r="B148" s="1">
        <v>-112.008461362561</v>
      </c>
      <c r="C148" s="1">
        <v>-33.6025384087683</v>
      </c>
      <c r="D148" s="1">
        <v>77.5321759018418</v>
      </c>
      <c r="E148" s="1">
        <v>-137.749014810269</v>
      </c>
      <c r="F148" s="1">
        <v>-93.8193773171963</v>
      </c>
    </row>
    <row r="149">
      <c r="A149" s="1">
        <v>400.0</v>
      </c>
      <c r="B149" s="1">
        <v>-116.487731035897</v>
      </c>
      <c r="C149" s="1">
        <v>-34.9463193107691</v>
      </c>
      <c r="D149" s="1">
        <v>74.7056856679431</v>
      </c>
      <c r="E149" s="1">
        <v>-134.378090200074</v>
      </c>
      <c r="F149" s="1">
        <v>-94.6187238429002</v>
      </c>
    </row>
    <row r="150">
      <c r="A150" s="1">
        <v>400.0</v>
      </c>
      <c r="B150" s="1">
        <v>-120.786411464555</v>
      </c>
      <c r="C150" s="1">
        <v>-36.2359234393666</v>
      </c>
      <c r="D150" s="1">
        <v>71.8389589796956</v>
      </c>
      <c r="E150" s="1">
        <v>-128.960412859747</v>
      </c>
      <c r="F150" s="1">
        <v>-93.3573773194186</v>
      </c>
    </row>
    <row r="151">
      <c r="A151" s="1">
        <v>400.0</v>
      </c>
      <c r="B151" s="1">
        <v>-124.949885535863</v>
      </c>
      <c r="C151" s="1">
        <v>-37.4849656607591</v>
      </c>
      <c r="D151" s="1">
        <v>68.9333346888695</v>
      </c>
      <c r="E151" s="1">
        <v>-124.904222139249</v>
      </c>
      <c r="F151" s="1">
        <v>-93.4558531111389</v>
      </c>
    </row>
    <row r="152">
      <c r="A152" s="1">
        <v>400.0</v>
      </c>
      <c r="B152" s="1">
        <v>-128.997918143709</v>
      </c>
      <c r="C152" s="1">
        <v>-38.6993754431127</v>
      </c>
      <c r="D152" s="1">
        <v>65.9905939458056</v>
      </c>
      <c r="E152" s="1">
        <v>-121.440978235367</v>
      </c>
      <c r="F152" s="1">
        <v>-94.1497597326746</v>
      </c>
    </row>
    <row r="153">
      <c r="A153" s="1">
        <v>400.0</v>
      </c>
      <c r="B153" s="1">
        <v>-133.052496714346</v>
      </c>
      <c r="C153" s="1">
        <v>-39.9157490143039</v>
      </c>
      <c r="D153" s="1">
        <v>63.0105990410991</v>
      </c>
      <c r="E153" s="1">
        <v>-121.637357119119</v>
      </c>
      <c r="F153" s="1">
        <v>-98.5425070923243</v>
      </c>
    </row>
    <row r="154">
      <c r="A154" s="1">
        <v>400.0</v>
      </c>
      <c r="B154" s="1">
        <v>-137.141747129406</v>
      </c>
      <c r="C154" s="1">
        <v>-41.142524138822</v>
      </c>
      <c r="D154" s="1">
        <v>59.9918379020851</v>
      </c>
      <c r="E154" s="1">
        <v>-122.677512451805</v>
      </c>
      <c r="F154" s="1">
        <v>-103.828198688542</v>
      </c>
    </row>
    <row r="155">
      <c r="A155" s="1">
        <v>400.0</v>
      </c>
      <c r="B155" s="1">
        <v>-141.167358784985</v>
      </c>
      <c r="C155" s="1">
        <v>-42.3502076354955</v>
      </c>
      <c r="D155" s="1">
        <v>56.9350673307164</v>
      </c>
      <c r="E155" s="1">
        <v>-120.768349667347</v>
      </c>
      <c r="F155" s="1">
        <v>-106.183489972126</v>
      </c>
    </row>
    <row r="156">
      <c r="A156" s="1">
        <v>400.0</v>
      </c>
      <c r="B156" s="1">
        <v>-145.079742673685</v>
      </c>
      <c r="C156" s="1">
        <v>-43.5239228021055</v>
      </c>
      <c r="D156" s="1">
        <v>53.8416473150706</v>
      </c>
      <c r="E156" s="1">
        <v>-117.371516661006</v>
      </c>
      <c r="F156" s="1">
        <v>-107.053792148041</v>
      </c>
    </row>
    <row r="157">
      <c r="A157" s="1">
        <v>400.0</v>
      </c>
      <c r="B157" s="1">
        <v>-148.802229187634</v>
      </c>
      <c r="C157" s="1">
        <v>-44.6406687562903</v>
      </c>
      <c r="D157" s="1">
        <v>50.7161540773139</v>
      </c>
      <c r="E157" s="1">
        <v>-111.674595418479</v>
      </c>
      <c r="F157" s="1">
        <v>-105.599110097455</v>
      </c>
    </row>
    <row r="158">
      <c r="A158" s="1">
        <v>400.0</v>
      </c>
      <c r="B158" s="1">
        <v>-152.373645775329</v>
      </c>
      <c r="C158" s="1">
        <v>-45.7120937325988</v>
      </c>
      <c r="D158" s="1">
        <v>47.5610294748619</v>
      </c>
      <c r="E158" s="1">
        <v>-107.142497630846</v>
      </c>
      <c r="F158" s="1">
        <v>-105.293561888583</v>
      </c>
    </row>
    <row r="159">
      <c r="A159" s="1">
        <v>400.0</v>
      </c>
      <c r="B159" s="1">
        <v>-155.83613718988</v>
      </c>
      <c r="C159" s="1">
        <v>-46.7508411569641</v>
      </c>
      <c r="D159" s="1">
        <v>44.377362089544</v>
      </c>
      <c r="E159" s="1">
        <v>-103.874742436526</v>
      </c>
      <c r="F159" s="1">
        <v>-106.248221503946</v>
      </c>
    </row>
    <row r="160">
      <c r="A160" s="1">
        <v>400.0</v>
      </c>
      <c r="B160" s="1">
        <v>-159.305687360806</v>
      </c>
      <c r="C160" s="1">
        <v>-47.791706208242</v>
      </c>
      <c r="D160" s="1">
        <v>41.1650716161542</v>
      </c>
      <c r="E160" s="1">
        <v>-104.086505127797</v>
      </c>
      <c r="F160" s="1">
        <v>-110.713139719885</v>
      </c>
    </row>
    <row r="161">
      <c r="A161" s="1">
        <v>400.0</v>
      </c>
      <c r="B161" s="1">
        <v>-162.795107298324</v>
      </c>
      <c r="C161" s="1">
        <v>-48.8385321894972</v>
      </c>
      <c r="D161" s="1">
        <v>37.9239593570267</v>
      </c>
      <c r="E161" s="1">
        <v>-104.682598125517</v>
      </c>
      <c r="F161" s="1">
        <v>-115.597170957988</v>
      </c>
    </row>
    <row r="162">
      <c r="A162" s="1">
        <v>400.0</v>
      </c>
      <c r="B162" s="1">
        <v>-166.181922191916</v>
      </c>
      <c r="C162" s="1">
        <v>-49.8545766575749</v>
      </c>
      <c r="D162" s="1">
        <v>34.6550513626007</v>
      </c>
      <c r="E162" s="1">
        <v>-101.604446807771</v>
      </c>
      <c r="F162" s="1">
        <v>-116.803972102745</v>
      </c>
    </row>
    <row r="163">
      <c r="A163" s="1">
        <v>400.0</v>
      </c>
      <c r="B163" s="1">
        <v>-169.423993650773</v>
      </c>
      <c r="C163" s="1">
        <v>-50.8271980952321</v>
      </c>
      <c r="D163" s="1">
        <v>31.3589263080105</v>
      </c>
      <c r="E163" s="1">
        <v>-97.262143765721</v>
      </c>
      <c r="F163" s="1">
        <v>-116.730415552942</v>
      </c>
    </row>
    <row r="164">
      <c r="A164" s="1">
        <v>400.0</v>
      </c>
      <c r="B164" s="1">
        <v>-172.470407591127</v>
      </c>
      <c r="C164" s="1">
        <v>-51.7411222773382</v>
      </c>
      <c r="D164" s="1">
        <v>28.0401326072974</v>
      </c>
      <c r="E164" s="1">
        <v>-91.3924182106097</v>
      </c>
      <c r="F164" s="1">
        <v>-115.09340788065</v>
      </c>
    </row>
    <row r="165">
      <c r="A165" s="1">
        <v>400.0</v>
      </c>
      <c r="B165" s="1">
        <v>-175.379744977426</v>
      </c>
      <c r="C165" s="1">
        <v>-52.613923493228</v>
      </c>
      <c r="D165" s="1">
        <v>24.7028542479414</v>
      </c>
      <c r="E165" s="1">
        <v>-87.2801215889819</v>
      </c>
      <c r="F165" s="1">
        <v>-115.191190834268</v>
      </c>
    </row>
    <row r="166">
      <c r="A166" s="1">
        <v>400.0</v>
      </c>
      <c r="B166" s="1">
        <v>-178.204812804811</v>
      </c>
      <c r="C166" s="1">
        <v>-53.4614438414433</v>
      </c>
      <c r="D166" s="1">
        <v>21.3469677473195</v>
      </c>
      <c r="E166" s="1">
        <v>-84.7520348215243</v>
      </c>
      <c r="F166" s="1">
        <v>-116.866510915648</v>
      </c>
    </row>
    <row r="167">
      <c r="A167" s="1">
        <v>400.0</v>
      </c>
      <c r="B167" s="1">
        <v>-181.089330153339</v>
      </c>
      <c r="C167" s="1">
        <v>-54.3267990460019</v>
      </c>
      <c r="D167" s="1">
        <v>17.9703025747891</v>
      </c>
      <c r="E167" s="1">
        <v>-86.5355204558602</v>
      </c>
      <c r="F167" s="1">
        <v>-122.892016927073</v>
      </c>
    </row>
    <row r="168">
      <c r="A168" s="1">
        <v>400.0</v>
      </c>
      <c r="B168" s="1">
        <v>-183.943342965493</v>
      </c>
      <c r="C168" s="1">
        <v>-55.1830028896479</v>
      </c>
      <c r="D168" s="1">
        <v>14.5714318218135</v>
      </c>
      <c r="E168" s="1">
        <v>-85.6203843645994</v>
      </c>
      <c r="F168" s="1">
        <v>-126.231955432433</v>
      </c>
    </row>
    <row r="169">
      <c r="A169" s="1">
        <v>400.0</v>
      </c>
      <c r="B169" s="1">
        <v>-186.609756137075</v>
      </c>
      <c r="C169" s="1">
        <v>-55.9829268411227</v>
      </c>
      <c r="D169" s="1">
        <v>11.1504461805595</v>
      </c>
      <c r="E169" s="1">
        <v>-79.9923951474841</v>
      </c>
      <c r="F169" s="1">
        <v>-124.824875808047</v>
      </c>
    </row>
    <row r="170">
      <c r="A170" s="1">
        <v>400.0</v>
      </c>
      <c r="B170" s="1">
        <v>-189.08519279163</v>
      </c>
      <c r="C170" s="1">
        <v>-56.7255578374892</v>
      </c>
      <c r="D170" s="1">
        <v>7.71073663328495</v>
      </c>
      <c r="E170" s="1">
        <v>-74.2630996366494</v>
      </c>
      <c r="F170" s="1">
        <v>-123.277920840853</v>
      </c>
    </row>
    <row r="171">
      <c r="A171" s="1">
        <v>400.0</v>
      </c>
      <c r="B171" s="1">
        <v>-191.42014171665</v>
      </c>
      <c r="C171" s="1">
        <v>-57.4260425149951</v>
      </c>
      <c r="D171" s="1">
        <v>4.25430462843798</v>
      </c>
      <c r="E171" s="1">
        <v>-70.0484677505846</v>
      </c>
      <c r="F171" s="1">
        <v>-123.220205637141</v>
      </c>
    </row>
    <row r="172">
      <c r="A172" s="1">
        <v>400.0</v>
      </c>
      <c r="B172" s="1">
        <v>-193.651823091332</v>
      </c>
      <c r="C172" s="1">
        <v>-58.0955469273997</v>
      </c>
      <c r="D172" s="1">
        <v>0.781320296288621</v>
      </c>
      <c r="E172" s="1">
        <v>-66.9504412404671</v>
      </c>
      <c r="F172" s="1">
        <v>-124.264667871578</v>
      </c>
    </row>
    <row r="173">
      <c r="A173" s="1">
        <v>400.0</v>
      </c>
      <c r="B173" s="1">
        <v>-195.890346016189</v>
      </c>
      <c r="C173" s="1">
        <v>-58.7671038048569</v>
      </c>
      <c r="D173" s="1">
        <v>-2.71000419166767</v>
      </c>
      <c r="E173" s="1">
        <v>-67.1556877457123</v>
      </c>
      <c r="F173" s="1">
        <v>-128.632795742236</v>
      </c>
    </row>
    <row r="174">
      <c r="A174" s="1">
        <v>400.0</v>
      </c>
      <c r="B174" s="1">
        <v>-198.137293392698</v>
      </c>
      <c r="C174" s="1">
        <v>-59.4411880178094</v>
      </c>
      <c r="D174" s="1">
        <v>-6.22097574219816</v>
      </c>
      <c r="E174" s="1">
        <v>-67.4084212952584</v>
      </c>
      <c r="F174" s="1">
        <v>-133.070585055266</v>
      </c>
    </row>
    <row r="175">
      <c r="A175" s="1">
        <v>400.0</v>
      </c>
      <c r="B175" s="1">
        <v>-200.212966943173</v>
      </c>
      <c r="C175" s="1">
        <v>-60.0638900829519</v>
      </c>
      <c r="D175" s="1">
        <v>-9.75156309245371</v>
      </c>
      <c r="E175" s="1">
        <v>-62.2702065142436</v>
      </c>
      <c r="F175" s="1">
        <v>-132.085659689649</v>
      </c>
    </row>
    <row r="176">
      <c r="A176" s="1">
        <v>400.0</v>
      </c>
      <c r="B176" s="1">
        <v>-202.118375609549</v>
      </c>
      <c r="C176" s="1">
        <v>-60.6355126828648</v>
      </c>
      <c r="D176" s="1">
        <v>-13.3000635935933</v>
      </c>
      <c r="E176" s="1">
        <v>-57.162259991295</v>
      </c>
      <c r="F176" s="1">
        <v>-131.097836267753</v>
      </c>
    </row>
    <row r="177">
      <c r="A177" s="1">
        <v>400.0</v>
      </c>
      <c r="B177" s="1">
        <v>-203.860735625207</v>
      </c>
      <c r="C177" s="1">
        <v>-61.1582206875621</v>
      </c>
      <c r="D177" s="1">
        <v>-16.8530563434024</v>
      </c>
      <c r="E177" s="1">
        <v>-52.2708004697244</v>
      </c>
      <c r="F177" s="1">
        <v>-130.282077500689</v>
      </c>
    </row>
    <row r="178">
      <c r="A178" s="1">
        <v>400.0</v>
      </c>
      <c r="B178" s="1">
        <v>-205.486630207877</v>
      </c>
      <c r="C178" s="1">
        <v>-61.6459890623632</v>
      </c>
      <c r="D178" s="1">
        <v>-20.4073760728701</v>
      </c>
      <c r="E178" s="1">
        <v>-48.7768374801157</v>
      </c>
      <c r="F178" s="1">
        <v>-130.830202615349</v>
      </c>
    </row>
    <row r="179">
      <c r="A179" s="1">
        <v>400.0</v>
      </c>
      <c r="B179" s="1">
        <v>-207.060075882149</v>
      </c>
      <c r="C179" s="1">
        <v>-62.1180227646447</v>
      </c>
      <c r="D179" s="1">
        <v>-23.9624779232711</v>
      </c>
      <c r="E179" s="1">
        <v>-47.2033702281453</v>
      </c>
      <c r="F179" s="1">
        <v>-133.283870916061</v>
      </c>
    </row>
    <row r="180">
      <c r="A180" s="1">
        <v>400.0</v>
      </c>
      <c r="B180" s="1">
        <v>-208.685000535158</v>
      </c>
      <c r="C180" s="1">
        <v>-62.6055001605476</v>
      </c>
      <c r="D180" s="1">
        <v>-27.518759651817</v>
      </c>
      <c r="E180" s="1">
        <v>-48.7477395902863</v>
      </c>
      <c r="F180" s="1">
        <v>-138.87199940265</v>
      </c>
    </row>
    <row r="181">
      <c r="A181" s="1">
        <v>400.0</v>
      </c>
      <c r="B181" s="1">
        <v>-210.201201824684</v>
      </c>
      <c r="C181" s="1">
        <v>-63.0603605474053</v>
      </c>
      <c r="D181" s="1">
        <v>-31.075134024873</v>
      </c>
      <c r="E181" s="1">
        <v>-45.4860386857751</v>
      </c>
      <c r="F181" s="1">
        <v>-139.621533258053</v>
      </c>
    </row>
    <row r="182">
      <c r="A182" s="1">
        <v>400.0</v>
      </c>
      <c r="B182" s="1">
        <v>-211.482638309563</v>
      </c>
      <c r="C182" s="1">
        <v>-63.444791492869</v>
      </c>
      <c r="D182" s="1">
        <v>-34.6292533943926</v>
      </c>
      <c r="E182" s="1">
        <v>-38.4430945463702</v>
      </c>
      <c r="F182" s="1">
        <v>-136.517139433632</v>
      </c>
    </row>
    <row r="183">
      <c r="A183" s="1">
        <v>400.0</v>
      </c>
      <c r="B183" s="1">
        <v>-212.573203548094</v>
      </c>
      <c r="C183" s="1">
        <v>-63.7719610644282</v>
      </c>
      <c r="D183" s="1">
        <v>-38.1792090479124</v>
      </c>
      <c r="E183" s="1">
        <v>-32.7169571559193</v>
      </c>
      <c r="F183" s="1">
        <v>-134.668127268259</v>
      </c>
    </row>
    <row r="184">
      <c r="A184" s="1">
        <v>400.0</v>
      </c>
      <c r="B184" s="1">
        <v>-213.620562748308</v>
      </c>
      <c r="C184" s="1">
        <v>-64.0861688244924</v>
      </c>
      <c r="D184" s="1">
        <v>-41.7245689250491</v>
      </c>
      <c r="E184" s="1">
        <v>-31.4207760064209</v>
      </c>
      <c r="F184" s="1">
        <v>-137.231513755962</v>
      </c>
    </row>
    <row r="185">
      <c r="A185" s="1">
        <v>400.0</v>
      </c>
      <c r="B185" s="1">
        <v>-214.607278620808</v>
      </c>
      <c r="C185" s="1">
        <v>-64.3821835862424</v>
      </c>
      <c r="D185" s="1">
        <v>-45.2647265925256</v>
      </c>
      <c r="E185" s="1">
        <v>-29.6014761749961</v>
      </c>
      <c r="F185" s="1">
        <v>-139.248386353764</v>
      </c>
    </row>
    <row r="186">
      <c r="A186" s="1">
        <v>400.0</v>
      </c>
      <c r="B186" s="1">
        <v>-215.569344216629</v>
      </c>
      <c r="C186" s="1">
        <v>-64.6708032649887</v>
      </c>
      <c r="D186" s="1">
        <v>-48.7994355475751</v>
      </c>
      <c r="E186" s="1">
        <v>-28.8619678746351</v>
      </c>
      <c r="F186" s="1">
        <v>-142.332206687199</v>
      </c>
    </row>
    <row r="187">
      <c r="A187" s="1">
        <v>400.0</v>
      </c>
      <c r="B187" s="1">
        <v>-216.430359819186</v>
      </c>
      <c r="C187" s="1">
        <v>-64.929107945756</v>
      </c>
      <c r="D187" s="1">
        <v>-52.3276852902651</v>
      </c>
      <c r="E187" s="1">
        <v>-25.8304680767309</v>
      </c>
      <c r="F187" s="1">
        <v>-143.087261312752</v>
      </c>
    </row>
    <row r="188">
      <c r="A188" s="1">
        <v>400.0</v>
      </c>
      <c r="B188" s="1">
        <v>-217.153002783776</v>
      </c>
      <c r="C188" s="1">
        <v>-65.1459008351329</v>
      </c>
      <c r="D188" s="1">
        <v>-55.8480920942157</v>
      </c>
      <c r="E188" s="1">
        <v>-21.6792889376836</v>
      </c>
      <c r="F188" s="1">
        <v>-142.673281867032</v>
      </c>
    </row>
    <row r="189">
      <c r="A189" s="1">
        <v>400.0</v>
      </c>
      <c r="B189" s="1">
        <v>-217.747652413233</v>
      </c>
      <c r="C189" s="1">
        <v>-65.3242957239699</v>
      </c>
      <c r="D189" s="1">
        <v>-59.3593760260758</v>
      </c>
      <c r="E189" s="1">
        <v>-17.8394888836987</v>
      </c>
      <c r="F189" s="1">
        <v>-142.523160633744</v>
      </c>
    </row>
    <row r="190">
      <c r="A190" s="1">
        <v>400.0</v>
      </c>
      <c r="B190" s="1">
        <v>-218.182868265835</v>
      </c>
      <c r="C190" s="1">
        <v>-65.4548604797506</v>
      </c>
      <c r="D190" s="1">
        <v>-62.8529323540462</v>
      </c>
      <c r="E190" s="1">
        <v>-13.0564755780778</v>
      </c>
      <c r="F190" s="1">
        <v>-141.364268411874</v>
      </c>
    </row>
    <row r="191">
      <c r="A191" s="1">
        <v>400.0</v>
      </c>
      <c r="B191" s="1">
        <v>-218.468140329932</v>
      </c>
      <c r="C191" s="1">
        <v>-65.5404420989796</v>
      </c>
      <c r="D191" s="1">
        <v>-66.3271670545619</v>
      </c>
      <c r="E191" s="1">
        <v>-8.55816192289808</v>
      </c>
      <c r="F191" s="1">
        <v>-140.425771076439</v>
      </c>
    </row>
    <row r="192">
      <c r="A192" s="1">
        <v>400.0</v>
      </c>
      <c r="B192" s="1">
        <v>-218.701150563164</v>
      </c>
      <c r="C192" s="1">
        <v>-65.6103451689493</v>
      </c>
      <c r="D192" s="1">
        <v>-69.7816342121525</v>
      </c>
      <c r="E192" s="1">
        <v>-6.99030699696663</v>
      </c>
      <c r="F192" s="1">
        <v>-142.382286378068</v>
      </c>
    </row>
    <row r="193">
      <c r="A193" s="1">
        <v>400.0</v>
      </c>
      <c r="B193" s="1">
        <v>-218.934321809123</v>
      </c>
      <c r="C193" s="1">
        <v>-65.680296542737</v>
      </c>
      <c r="D193" s="1">
        <v>-73.2165760294752</v>
      </c>
      <c r="E193" s="1">
        <v>-6.99513737877509</v>
      </c>
      <c r="F193" s="1">
        <v>-145.892009950987</v>
      </c>
    </row>
    <row r="194">
      <c r="A194" s="1">
        <v>400.0</v>
      </c>
      <c r="B194" s="1">
        <v>-219.194215128673</v>
      </c>
      <c r="C194" s="1">
        <v>-65.758264538602</v>
      </c>
      <c r="D194" s="1">
        <v>-76.632259727266</v>
      </c>
      <c r="E194" s="1">
        <v>-7.79679958649921</v>
      </c>
      <c r="F194" s="1">
        <v>-150.187323852367</v>
      </c>
    </row>
    <row r="195">
      <c r="A195" s="1">
        <v>400.0</v>
      </c>
      <c r="B195" s="1">
        <v>-219.264926999877</v>
      </c>
      <c r="C195" s="1">
        <v>-65.7794780999631</v>
      </c>
      <c r="D195" s="1">
        <v>-80.0267934910415</v>
      </c>
      <c r="E195" s="1">
        <v>-2.12135613611053</v>
      </c>
      <c r="F195" s="1">
        <v>-147.927627727115</v>
      </c>
    </row>
    <row r="196">
      <c r="A196" s="1">
        <v>400.0</v>
      </c>
      <c r="B196" s="1">
        <v>-219.013930303212</v>
      </c>
      <c r="C196" s="1">
        <v>-65.7041790909636</v>
      </c>
      <c r="D196" s="1">
        <v>-83.3969602351229</v>
      </c>
      <c r="E196" s="1">
        <v>7.52990089994909</v>
      </c>
      <c r="F196" s="1">
        <v>-141.571238426137</v>
      </c>
    </row>
    <row r="197">
      <c r="A197" s="1">
        <v>400.0</v>
      </c>
      <c r="B197" s="1">
        <v>-218.619159455378</v>
      </c>
      <c r="C197" s="1">
        <v>-65.5857478366134</v>
      </c>
      <c r="D197" s="1">
        <v>-86.7413222179986</v>
      </c>
      <c r="E197" s="1">
        <v>11.8431254350241</v>
      </c>
      <c r="F197" s="1">
        <v>-140.483944619587</v>
      </c>
    </row>
    <row r="198">
      <c r="A198" s="1">
        <v>400.0</v>
      </c>
      <c r="B198" s="1">
        <v>-218.224440227032</v>
      </c>
      <c r="C198" s="1">
        <v>-65.4673320681098</v>
      </c>
      <c r="D198" s="1">
        <v>-90.0598799558634</v>
      </c>
      <c r="E198" s="1">
        <v>11.8415768503575</v>
      </c>
      <c r="F198" s="1">
        <v>-143.685635173615</v>
      </c>
    </row>
    <row r="199">
      <c r="A199" s="1">
        <v>400.0</v>
      </c>
      <c r="B199" s="1">
        <v>-217.83025232638</v>
      </c>
      <c r="C199" s="1">
        <v>-65.3490756979139</v>
      </c>
      <c r="D199" s="1">
        <v>-93.3526387619943</v>
      </c>
      <c r="E199" s="1">
        <v>11.8256370195877</v>
      </c>
      <c r="F199" s="1">
        <v>-146.87607744032</v>
      </c>
    </row>
    <row r="200">
      <c r="A200" s="1">
        <v>400.0</v>
      </c>
      <c r="B200" s="1">
        <v>-217.436064425727</v>
      </c>
      <c r="C200" s="1">
        <v>-65.2308193277181</v>
      </c>
      <c r="D200" s="1">
        <v>-96.6102852679717</v>
      </c>
      <c r="E200" s="1">
        <v>11.8256370195877</v>
      </c>
      <c r="F200" s="1">
        <v>-150.015467576102</v>
      </c>
    </row>
    <row r="201">
      <c r="A201" s="1">
        <v>400.0</v>
      </c>
      <c r="B201" s="1">
        <v>-217.041876525074</v>
      </c>
      <c r="C201" s="1">
        <v>-65.1125629575222</v>
      </c>
      <c r="D201" s="1">
        <v>-99.8277693171345</v>
      </c>
      <c r="E201" s="1">
        <v>11.8256370195877</v>
      </c>
      <c r="F201" s="1">
        <v>-153.114695255069</v>
      </c>
    </row>
    <row r="202">
      <c r="A202" s="1">
        <v>400.0</v>
      </c>
      <c r="B202" s="1">
        <v>-216.175907634091</v>
      </c>
      <c r="C202" s="1">
        <v>-64.8527722902275</v>
      </c>
      <c r="D202" s="1">
        <v>-103.000455138397</v>
      </c>
      <c r="E202" s="1">
        <v>25.9790667294737</v>
      </c>
      <c r="F202" s="1">
        <v>-141.874160699151</v>
      </c>
    </row>
    <row r="203">
      <c r="A203" s="1">
        <v>400.0</v>
      </c>
      <c r="B203" s="1">
        <v>-215.123658526528</v>
      </c>
      <c r="C203" s="1">
        <v>-64.5370975579586</v>
      </c>
      <c r="D203" s="1">
        <v>-106.126648055537</v>
      </c>
      <c r="E203" s="1">
        <v>31.5674732268814</v>
      </c>
      <c r="F203" s="1">
        <v>-139.096272386614</v>
      </c>
    </row>
    <row r="204">
      <c r="A204" s="1">
        <v>400.0</v>
      </c>
      <c r="B204" s="1">
        <v>-214.073833781616</v>
      </c>
      <c r="C204" s="1">
        <v>-64.2221501344848</v>
      </c>
      <c r="D204" s="1">
        <v>-109.206423127626</v>
      </c>
      <c r="E204" s="1">
        <v>31.4947423473847</v>
      </c>
      <c r="F204" s="1">
        <v>-141.933830914726</v>
      </c>
    </row>
    <row r="205">
      <c r="A205" s="1">
        <v>400.0</v>
      </c>
      <c r="B205" s="1">
        <v>-213.041592802771</v>
      </c>
      <c r="C205" s="1">
        <v>-63.9124778408314</v>
      </c>
      <c r="D205" s="1">
        <v>-112.240062537821</v>
      </c>
      <c r="E205" s="1">
        <v>30.9672293653443</v>
      </c>
      <c r="F205" s="1">
        <v>-145.185311013308</v>
      </c>
    </row>
    <row r="206">
      <c r="A206" s="1">
        <v>400.0</v>
      </c>
      <c r="B206" s="1">
        <v>-212.009351823926</v>
      </c>
      <c r="C206" s="1">
        <v>-63.6028055471779</v>
      </c>
      <c r="D206" s="1">
        <v>-115.228417897199</v>
      </c>
      <c r="E206" s="1">
        <v>30.9672293653443</v>
      </c>
      <c r="F206" s="1">
        <v>-147.863994079033</v>
      </c>
    </row>
    <row r="207">
      <c r="A207" s="1">
        <v>400.0</v>
      </c>
      <c r="B207" s="1">
        <v>-210.977110845081</v>
      </c>
      <c r="C207" s="1">
        <v>-63.2931332535245</v>
      </c>
      <c r="D207" s="1">
        <v>-118.172180462635</v>
      </c>
      <c r="E207" s="1">
        <v>30.9672293653443</v>
      </c>
      <c r="F207" s="1">
        <v>-150.498084350815</v>
      </c>
    </row>
    <row r="208">
      <c r="A208" s="1">
        <v>400.0</v>
      </c>
      <c r="B208" s="1">
        <v>-209.944869866236</v>
      </c>
      <c r="C208" s="1">
        <v>-62.983460959871</v>
      </c>
      <c r="D208" s="1">
        <v>-121.071754379466</v>
      </c>
      <c r="E208" s="1">
        <v>30.9672293653443</v>
      </c>
      <c r="F208" s="1">
        <v>-153.087985973992</v>
      </c>
    </row>
    <row r="209">
      <c r="A209" s="1">
        <v>400.0</v>
      </c>
      <c r="B209" s="1">
        <v>-208.912628887392</v>
      </c>
      <c r="C209" s="1">
        <v>-62.6737886662176</v>
      </c>
      <c r="D209" s="1">
        <v>-123.930360204287</v>
      </c>
      <c r="E209" s="1">
        <v>30.9672293653443</v>
      </c>
      <c r="F209" s="1">
        <v>-155.636919505161</v>
      </c>
    </row>
    <row r="210">
      <c r="A210" s="1">
        <v>400.0</v>
      </c>
      <c r="B210" s="1">
        <v>-207.198178659008</v>
      </c>
      <c r="C210" s="1">
        <v>-62.1594535977026</v>
      </c>
      <c r="D210" s="1">
        <v>-126.734707344734</v>
      </c>
      <c r="E210" s="1">
        <v>51.4335068515015</v>
      </c>
      <c r="F210" s="1">
        <v>-137.460654090935</v>
      </c>
    </row>
    <row r="211">
      <c r="A211" s="1">
        <v>400.0</v>
      </c>
      <c r="B211" s="1">
        <v>-205.21779172779</v>
      </c>
      <c r="C211" s="1">
        <v>-61.5653375183371</v>
      </c>
      <c r="D211" s="1">
        <v>-129.476890124512</v>
      </c>
      <c r="E211" s="1">
        <v>59.4116079365414</v>
      </c>
      <c r="F211" s="1">
        <v>-131.630619706307</v>
      </c>
    </row>
    <row r="212">
      <c r="A212" s="1">
        <v>400.0</v>
      </c>
      <c r="B212" s="1">
        <v>-203.241181780419</v>
      </c>
      <c r="C212" s="1">
        <v>-60.9723545341258</v>
      </c>
      <c r="D212" s="1">
        <v>-132.156970524505</v>
      </c>
      <c r="E212" s="1">
        <v>59.29829842113</v>
      </c>
      <c r="F212" s="1">
        <v>-133.831026637501</v>
      </c>
    </row>
    <row r="213">
      <c r="A213" s="1">
        <v>400.0</v>
      </c>
      <c r="B213" s="1">
        <v>-201.293718974612</v>
      </c>
      <c r="C213" s="1">
        <v>-60.3881156923837</v>
      </c>
      <c r="D213" s="1">
        <v>-134.775715554728</v>
      </c>
      <c r="E213" s="1">
        <v>58.4238841742114</v>
      </c>
      <c r="F213" s="1">
        <v>-136.7399470729</v>
      </c>
    </row>
    <row r="214">
      <c r="A214" s="1">
        <v>400.0</v>
      </c>
      <c r="B214" s="1">
        <v>-199.346256168805</v>
      </c>
      <c r="C214" s="1">
        <v>-59.8038768506416</v>
      </c>
      <c r="D214" s="1">
        <v>-137.33176943198</v>
      </c>
      <c r="E214" s="1">
        <v>58.4238841742114</v>
      </c>
      <c r="F214" s="1">
        <v>-138.711762108411</v>
      </c>
    </row>
    <row r="215">
      <c r="A215" s="1">
        <v>400.0</v>
      </c>
      <c r="B215" s="1">
        <v>-197.398793362998</v>
      </c>
      <c r="C215" s="1">
        <v>-59.2196380088995</v>
      </c>
      <c r="D215" s="1">
        <v>-139.824988175844</v>
      </c>
      <c r="E215" s="1">
        <v>58.4238841742114</v>
      </c>
      <c r="F215" s="1">
        <v>-140.620742010532</v>
      </c>
    </row>
    <row r="216">
      <c r="A216" s="1">
        <v>400.0</v>
      </c>
      <c r="B216" s="1">
        <v>-195.451330557191</v>
      </c>
      <c r="C216" s="1">
        <v>-58.6353991671574</v>
      </c>
      <c r="D216" s="1">
        <v>-142.255089989216</v>
      </c>
      <c r="E216" s="1">
        <v>58.4238841742114</v>
      </c>
      <c r="F216" s="1">
        <v>-142.466604982162</v>
      </c>
    </row>
    <row r="217">
      <c r="A217" s="1">
        <v>400.0</v>
      </c>
      <c r="B217" s="1">
        <v>-193.503867751384</v>
      </c>
      <c r="C217" s="1">
        <v>-58.0511603254153</v>
      </c>
      <c r="D217" s="1">
        <v>-144.620524245112</v>
      </c>
      <c r="E217" s="1">
        <v>58.4238841742114</v>
      </c>
      <c r="F217" s="1">
        <v>-144.247800396316</v>
      </c>
    </row>
    <row r="218">
      <c r="A218" s="1">
        <v>400.0</v>
      </c>
      <c r="B218" s="1">
        <v>-191.556404945577</v>
      </c>
      <c r="C218" s="1">
        <v>-57.4669214836732</v>
      </c>
      <c r="D218" s="1">
        <v>-146.917060067482</v>
      </c>
      <c r="E218" s="1">
        <v>58.4238841742114</v>
      </c>
      <c r="F218" s="1">
        <v>-145.960097376944</v>
      </c>
    </row>
    <row r="219">
      <c r="A219" s="1">
        <v>400.0</v>
      </c>
      <c r="B219" s="1">
        <v>-189.60894213977</v>
      </c>
      <c r="C219" s="1">
        <v>-56.882682641931</v>
      </c>
      <c r="D219" s="1">
        <v>-149.143618309826</v>
      </c>
      <c r="E219" s="1">
        <v>58.4238841742114</v>
      </c>
      <c r="F219" s="1">
        <v>-147.602416777546</v>
      </c>
    </row>
    <row r="220">
      <c r="A220" s="1">
        <v>400.0</v>
      </c>
      <c r="B220" s="1">
        <v>-187.661479333963</v>
      </c>
      <c r="C220" s="1">
        <v>-56.2984438001889</v>
      </c>
      <c r="D220" s="1">
        <v>-151.300512372101</v>
      </c>
      <c r="E220" s="1">
        <v>58.4238841742114</v>
      </c>
      <c r="F220" s="1">
        <v>-149.175071998079</v>
      </c>
    </row>
    <row r="221">
      <c r="A221" s="1">
        <v>400.0</v>
      </c>
      <c r="B221" s="1">
        <v>-184.999526965934</v>
      </c>
      <c r="C221" s="1">
        <v>-55.4998580897804</v>
      </c>
      <c r="D221" s="1">
        <v>-153.381522582549</v>
      </c>
      <c r="E221" s="1">
        <v>79.8585710408497</v>
      </c>
      <c r="F221" s="1">
        <v>-129.022809631479</v>
      </c>
    </row>
    <row r="222">
      <c r="A222" s="1">
        <v>400.0</v>
      </c>
      <c r="B222" s="1">
        <v>-181.998408217123</v>
      </c>
      <c r="C222" s="1">
        <v>-54.5995224651369</v>
      </c>
      <c r="D222" s="1">
        <v>-155.383632183048</v>
      </c>
      <c r="E222" s="1">
        <v>90.0335624643537</v>
      </c>
      <c r="F222" s="1">
        <v>-119.949592183832</v>
      </c>
    </row>
    <row r="223">
      <c r="A223" s="1">
        <v>400.0</v>
      </c>
      <c r="B223" s="1">
        <v>-179.002046944906</v>
      </c>
      <c r="C223" s="1">
        <v>-53.7006140834718</v>
      </c>
      <c r="D223" s="1">
        <v>-157.307253368347</v>
      </c>
      <c r="E223" s="1">
        <v>89.8908381665091</v>
      </c>
      <c r="F223" s="1">
        <v>-121.11702928531</v>
      </c>
    </row>
    <row r="224">
      <c r="A224" s="1">
        <v>400.0</v>
      </c>
      <c r="B224" s="1">
        <v>-176.042992828899</v>
      </c>
      <c r="C224" s="1">
        <v>-52.8128978486698</v>
      </c>
      <c r="D224" s="1">
        <v>-159.153868146093</v>
      </c>
      <c r="E224" s="1">
        <v>88.771623480203</v>
      </c>
      <c r="F224" s="1">
        <v>-123.195142514559</v>
      </c>
    </row>
    <row r="225">
      <c r="A225" s="1">
        <v>400.0</v>
      </c>
      <c r="B225" s="1">
        <v>-173.083938712892</v>
      </c>
      <c r="C225" s="1">
        <v>-51.9251816138677</v>
      </c>
      <c r="D225" s="1">
        <v>-160.922306993659</v>
      </c>
      <c r="E225" s="1">
        <v>88.771623480203</v>
      </c>
      <c r="F225" s="1">
        <v>-124.075865127324</v>
      </c>
    </row>
    <row r="226">
      <c r="A226" s="1">
        <v>400.0</v>
      </c>
      <c r="B226" s="1">
        <v>-170.124884596885</v>
      </c>
      <c r="C226" s="1">
        <v>-51.0374653790657</v>
      </c>
      <c r="D226" s="1">
        <v>-162.609920356976</v>
      </c>
      <c r="E226" s="1">
        <v>88.771623480203</v>
      </c>
      <c r="F226" s="1">
        <v>-124.875762255839</v>
      </c>
    </row>
    <row r="227">
      <c r="A227" s="1">
        <v>400.0</v>
      </c>
      <c r="B227" s="1">
        <v>-167.165830480879</v>
      </c>
      <c r="C227" s="1">
        <v>-50.1497491442637</v>
      </c>
      <c r="D227" s="1">
        <v>-164.21568469253</v>
      </c>
      <c r="E227" s="1">
        <v>88.771623480203</v>
      </c>
      <c r="F227" s="1">
        <v>-125.593810356591</v>
      </c>
    </row>
    <row r="228">
      <c r="A228" s="1">
        <v>400.0</v>
      </c>
      <c r="B228" s="1">
        <v>-164.206776364872</v>
      </c>
      <c r="C228" s="1">
        <v>-49.2620329094616</v>
      </c>
      <c r="D228" s="1">
        <v>-165.739110355175</v>
      </c>
      <c r="E228" s="1">
        <v>88.771623480203</v>
      </c>
      <c r="F228" s="1">
        <v>-126.229519784433</v>
      </c>
    </row>
    <row r="229">
      <c r="A229" s="1">
        <v>400.0</v>
      </c>
      <c r="B229" s="1">
        <v>-161.247722248865</v>
      </c>
      <c r="C229" s="1">
        <v>-48.3743166746596</v>
      </c>
      <c r="D229" s="1">
        <v>-167.179600199341</v>
      </c>
      <c r="E229" s="1">
        <v>88.771623480203</v>
      </c>
      <c r="F229" s="1">
        <v>-126.782293393797</v>
      </c>
    </row>
    <row r="230">
      <c r="A230" s="1">
        <v>400.0</v>
      </c>
      <c r="B230" s="1">
        <v>-158.288668132858</v>
      </c>
      <c r="C230" s="1">
        <v>-47.4866004398576</v>
      </c>
      <c r="D230" s="1">
        <v>-168.536214415904</v>
      </c>
      <c r="E230" s="1">
        <v>88.771623480203</v>
      </c>
      <c r="F230" s="1">
        <v>-127.251191375558</v>
      </c>
    </row>
    <row r="231">
      <c r="A231" s="1">
        <v>400.0</v>
      </c>
      <c r="B231" s="1">
        <v>-155.329614016852</v>
      </c>
      <c r="C231" s="1">
        <v>-46.5988842050556</v>
      </c>
      <c r="D231" s="1">
        <v>-169.808250831287</v>
      </c>
      <c r="E231" s="1">
        <v>88.771623480203</v>
      </c>
      <c r="F231" s="1">
        <v>-127.635511556139</v>
      </c>
    </row>
    <row r="232">
      <c r="A232" s="1">
        <v>400.0</v>
      </c>
      <c r="B232" s="1">
        <v>-151.741382305276</v>
      </c>
      <c r="C232" s="1">
        <v>-45.522414691583</v>
      </c>
      <c r="D232" s="1">
        <v>-170.99075964757</v>
      </c>
      <c r="E232" s="1">
        <v>107.646951347252</v>
      </c>
      <c r="F232" s="1">
        <v>-108.866222991901</v>
      </c>
    </row>
    <row r="233">
      <c r="A233" s="1">
        <v>400.0</v>
      </c>
      <c r="B233" s="1">
        <v>-148.278498818049</v>
      </c>
      <c r="C233" s="1">
        <v>-44.4835496454148</v>
      </c>
      <c r="D233" s="1">
        <v>-172.086253870122</v>
      </c>
      <c r="E233" s="1">
        <v>103.886504616821</v>
      </c>
      <c r="F233" s="1">
        <v>-112.683298898716</v>
      </c>
    </row>
    <row r="234">
      <c r="A234" s="1">
        <v>400.0</v>
      </c>
      <c r="B234" s="1">
        <v>-144.820929663837</v>
      </c>
      <c r="C234" s="1">
        <v>-43.4462788991512</v>
      </c>
      <c r="D234" s="1">
        <v>-173.095855268863</v>
      </c>
      <c r="E234" s="1">
        <v>103.727074626357</v>
      </c>
      <c r="F234" s="1">
        <v>-112.815059541657</v>
      </c>
    </row>
    <row r="235">
      <c r="A235" s="1">
        <v>400.0</v>
      </c>
      <c r="B235" s="1">
        <v>-141.226938849734</v>
      </c>
      <c r="C235" s="1">
        <v>-42.3680816549204</v>
      </c>
      <c r="D235" s="1">
        <v>-174.019471860258</v>
      </c>
      <c r="E235" s="1">
        <v>107.819724423083</v>
      </c>
      <c r="F235" s="1">
        <v>-108.567829092096</v>
      </c>
    </row>
    <row r="236">
      <c r="A236" s="1">
        <v>400.0</v>
      </c>
      <c r="B236" s="1">
        <v>-137.399626792132</v>
      </c>
      <c r="C236" s="1">
        <v>-41.2198880376398</v>
      </c>
      <c r="D236" s="1">
        <v>-174.8551334686</v>
      </c>
      <c r="E236" s="1">
        <v>114.819361728061</v>
      </c>
      <c r="F236" s="1">
        <v>-101.255659778178</v>
      </c>
    </row>
    <row r="237">
      <c r="A237" s="1">
        <v>400.0</v>
      </c>
      <c r="B237" s="1">
        <v>-133.423261796766</v>
      </c>
      <c r="C237" s="1">
        <v>-40.02697853903</v>
      </c>
      <c r="D237" s="1">
        <v>-175.600226915442</v>
      </c>
      <c r="E237" s="1">
        <v>119.290949860979</v>
      </c>
      <c r="F237" s="1">
        <v>-96.3362555934927</v>
      </c>
    </row>
    <row r="238">
      <c r="A238" s="1">
        <v>400.0</v>
      </c>
      <c r="B238" s="1">
        <v>-129.351683919021</v>
      </c>
      <c r="C238" s="1">
        <v>-38.8055051757065</v>
      </c>
      <c r="D238" s="1">
        <v>-176.253281581041</v>
      </c>
      <c r="E238" s="1">
        <v>122.147336332349</v>
      </c>
      <c r="F238" s="1">
        <v>-92.9114504243992</v>
      </c>
    </row>
    <row r="239">
      <c r="A239" s="1">
        <v>400.0</v>
      </c>
      <c r="B239" s="1">
        <v>-125.196546187297</v>
      </c>
      <c r="C239" s="1">
        <v>-37.5589638561891</v>
      </c>
      <c r="D239" s="1">
        <v>-176.813467963471</v>
      </c>
      <c r="E239" s="1">
        <v>124.654131951738</v>
      </c>
      <c r="F239" s="1">
        <v>-89.7182998679226</v>
      </c>
    </row>
    <row r="240">
      <c r="A240" s="1">
        <v>400.0</v>
      </c>
      <c r="B240" s="1">
        <v>-121.049619148675</v>
      </c>
      <c r="C240" s="1">
        <v>-36.3148857446026</v>
      </c>
      <c r="D240" s="1">
        <v>-177.280844370695</v>
      </c>
      <c r="E240" s="1">
        <v>124.407811158657</v>
      </c>
      <c r="F240" s="1">
        <v>-89.1879189566401</v>
      </c>
    </row>
    <row r="241">
      <c r="A241" s="1">
        <v>400.0</v>
      </c>
      <c r="B241" s="1">
        <v>-116.870299767804</v>
      </c>
      <c r="C241" s="1">
        <v>-35.0610899303412</v>
      </c>
      <c r="D241" s="1">
        <v>-177.65612765808</v>
      </c>
      <c r="E241" s="1">
        <v>125.379581426133</v>
      </c>
      <c r="F241" s="1">
        <v>-87.3376361622886</v>
      </c>
    </row>
    <row r="242">
      <c r="A242" s="1">
        <v>400.0</v>
      </c>
      <c r="B242" s="1">
        <v>-112.571832048476</v>
      </c>
      <c r="C242" s="1">
        <v>-33.7715496145429</v>
      </c>
      <c r="D242" s="1">
        <v>-177.939775497284</v>
      </c>
      <c r="E242" s="1">
        <v>128.954031579831</v>
      </c>
      <c r="F242" s="1">
        <v>-82.7572935319949</v>
      </c>
    </row>
    <row r="243">
      <c r="A243" s="1">
        <v>400.0</v>
      </c>
      <c r="B243" s="1">
        <v>-108.178528507746</v>
      </c>
      <c r="C243" s="1">
        <v>-32.4535585523239</v>
      </c>
      <c r="D243" s="1">
        <v>-178.132111021005</v>
      </c>
      <c r="E243" s="1">
        <v>131.7991062219</v>
      </c>
      <c r="F243" s="1">
        <v>-78.7865633514286</v>
      </c>
    </row>
    <row r="244">
      <c r="A244" s="1">
        <v>400.0</v>
      </c>
      <c r="B244" s="1">
        <v>-103.561385425737</v>
      </c>
      <c r="C244" s="1">
        <v>-31.0684156277213</v>
      </c>
      <c r="D244" s="1">
        <v>-178.232153156576</v>
      </c>
      <c r="E244" s="1">
        <v>138.514292460255</v>
      </c>
      <c r="F244" s="1">
        <v>-70.7862763240425</v>
      </c>
    </row>
    <row r="245">
      <c r="A245" s="1">
        <v>400.0</v>
      </c>
      <c r="B245" s="1">
        <v>-98.7372177071617</v>
      </c>
      <c r="C245" s="1">
        <v>-29.6211653121485</v>
      </c>
      <c r="D245" s="1">
        <v>-178.238188904093</v>
      </c>
      <c r="E245" s="1">
        <v>144.725031557287</v>
      </c>
      <c r="F245" s="1">
        <v>-63.1343226589546</v>
      </c>
    </row>
    <row r="246">
      <c r="A246" s="1">
        <v>400.0</v>
      </c>
      <c r="B246" s="1">
        <v>-93.7725339163315</v>
      </c>
      <c r="C246" s="1">
        <v>-28.1317601748994</v>
      </c>
      <c r="D246" s="1">
        <v>-178.14817464054</v>
      </c>
      <c r="E246" s="1">
        <v>148.940513724905</v>
      </c>
      <c r="F246" s="1">
        <v>-57.3394210905341</v>
      </c>
    </row>
    <row r="247">
      <c r="A247" s="1">
        <v>400.0</v>
      </c>
      <c r="B247" s="1">
        <v>-88.6805557941312</v>
      </c>
      <c r="C247" s="1">
        <v>-26.6041667382393</v>
      </c>
      <c r="D247" s="1">
        <v>-177.960811923125</v>
      </c>
      <c r="E247" s="1">
        <v>152.759343666009</v>
      </c>
      <c r="F247" s="1">
        <v>-51.8056349953557</v>
      </c>
    </row>
    <row r="248">
      <c r="A248" s="1">
        <v>400.0</v>
      </c>
      <c r="B248" s="1">
        <v>-83.6074348380719</v>
      </c>
      <c r="C248" s="1">
        <v>-25.0822304514215</v>
      </c>
      <c r="D248" s="1">
        <v>-177.67680165788</v>
      </c>
      <c r="E248" s="1">
        <v>152.193628681779</v>
      </c>
      <c r="F248" s="1">
        <v>-50.5654034275231</v>
      </c>
    </row>
    <row r="249">
      <c r="A249" s="1">
        <v>400.0</v>
      </c>
      <c r="B249" s="1">
        <v>-78.517447425544</v>
      </c>
      <c r="C249" s="1">
        <v>-23.5552342276632</v>
      </c>
      <c r="D249" s="1">
        <v>-177.297098821777</v>
      </c>
      <c r="E249" s="1">
        <v>152.699622375836</v>
      </c>
      <c r="F249" s="1">
        <v>-48.1527106736043</v>
      </c>
    </row>
    <row r="250">
      <c r="A250" s="1">
        <v>400.0</v>
      </c>
      <c r="B250" s="1">
        <v>-73.3297962319837</v>
      </c>
      <c r="C250" s="1">
        <v>-21.9989388695951</v>
      </c>
      <c r="D250" s="1">
        <v>-176.822532669451</v>
      </c>
      <c r="E250" s="1">
        <v>155.629535806809</v>
      </c>
      <c r="F250" s="1">
        <v>-43.1919357322369</v>
      </c>
    </row>
    <row r="251">
      <c r="A251" s="1">
        <v>400.0</v>
      </c>
      <c r="B251" s="1">
        <v>-67.9593399387175</v>
      </c>
      <c r="C251" s="1">
        <v>-20.3878019816152</v>
      </c>
      <c r="D251" s="1">
        <v>-176.25262721348</v>
      </c>
      <c r="E251" s="1">
        <v>161.113688797984</v>
      </c>
      <c r="F251" s="1">
        <v>-35.5267403971107</v>
      </c>
    </row>
    <row r="252">
      <c r="A252" s="1">
        <v>400.0</v>
      </c>
      <c r="B252" s="1">
        <v>-62.3714529242537</v>
      </c>
      <c r="C252" s="1">
        <v>-18.7114358772761</v>
      </c>
      <c r="D252" s="1">
        <v>-175.586362561285</v>
      </c>
      <c r="E252" s="1">
        <v>167.636610433914</v>
      </c>
      <c r="F252" s="1">
        <v>-26.6611880046468</v>
      </c>
    </row>
    <row r="253">
      <c r="A253" s="1">
        <v>400.0</v>
      </c>
      <c r="B253" s="1">
        <v>-56.6284294521047</v>
      </c>
      <c r="C253" s="1">
        <v>-16.9885288356314</v>
      </c>
      <c r="D253" s="1">
        <v>-174.822121888663</v>
      </c>
      <c r="E253" s="1">
        <v>172.290704164469</v>
      </c>
      <c r="F253" s="1">
        <v>-19.5199465598249</v>
      </c>
    </row>
    <row r="254">
      <c r="A254" s="1">
        <v>400.0</v>
      </c>
      <c r="B254" s="1">
        <v>-50.7438759903204</v>
      </c>
      <c r="C254" s="1">
        <v>-15.2231627970961</v>
      </c>
      <c r="D254" s="1">
        <v>-173.958143177272</v>
      </c>
      <c r="E254" s="1">
        <v>176.536603853529</v>
      </c>
      <c r="F254" s="1">
        <v>-12.6447021208389</v>
      </c>
    </row>
    <row r="255">
      <c r="A255" s="1">
        <v>400.0</v>
      </c>
      <c r="B255" s="1">
        <v>-44.8812665420511</v>
      </c>
      <c r="C255" s="1">
        <v>-13.4643799626153</v>
      </c>
      <c r="D255" s="1">
        <v>-172.995282254843</v>
      </c>
      <c r="E255" s="1">
        <v>175.878283448078</v>
      </c>
      <c r="F255" s="1">
        <v>-10.5813787693803</v>
      </c>
    </row>
    <row r="256">
      <c r="A256" s="1">
        <v>400.0</v>
      </c>
      <c r="B256" s="1">
        <v>-39.0240008556486</v>
      </c>
      <c r="C256" s="1">
        <v>-11.7072002566945</v>
      </c>
      <c r="D256" s="1">
        <v>-171.934724836662</v>
      </c>
      <c r="E256" s="1">
        <v>175.717970592075</v>
      </c>
      <c r="F256" s="1">
        <v>-7.92395450128188</v>
      </c>
    </row>
    <row r="257">
      <c r="A257" s="1">
        <v>400.0</v>
      </c>
      <c r="B257" s="1">
        <v>-33.1093779875934</v>
      </c>
      <c r="C257" s="1">
        <v>-9.93281339627802</v>
      </c>
      <c r="D257" s="1">
        <v>-170.777796324662</v>
      </c>
      <c r="E257" s="1">
        <v>177.438686041656</v>
      </c>
      <c r="F257" s="1">
        <v>-3.2719236792833</v>
      </c>
    </row>
    <row r="258">
      <c r="A258" s="1">
        <v>400.0</v>
      </c>
      <c r="B258" s="1">
        <v>-27.0412467325237</v>
      </c>
      <c r="C258" s="1">
        <v>-8.11237401975712</v>
      </c>
      <c r="D258" s="1">
        <v>-169.524472334234</v>
      </c>
      <c r="E258" s="1">
        <v>182.043937652089</v>
      </c>
      <c r="F258" s="1">
        <v>4.4070912980984</v>
      </c>
    </row>
    <row r="259">
      <c r="A259" s="1">
        <v>400.0</v>
      </c>
      <c r="B259" s="1">
        <v>-20.8226973490417</v>
      </c>
      <c r="C259" s="1">
        <v>-6.24680920471253</v>
      </c>
      <c r="D259" s="1">
        <v>-168.174337935825</v>
      </c>
      <c r="E259" s="1">
        <v>186.556481504458</v>
      </c>
      <c r="F259" s="1">
        <v>12.1353343639202</v>
      </c>
    </row>
    <row r="260">
      <c r="A260" s="1">
        <v>400.0</v>
      </c>
      <c r="B260" s="1">
        <v>-14.476472428925</v>
      </c>
      <c r="C260" s="1">
        <v>-4.34294172867751</v>
      </c>
      <c r="D260" s="1">
        <v>-166.726045786507</v>
      </c>
      <c r="E260" s="1">
        <v>190.386747603502</v>
      </c>
      <c r="F260" s="1">
        <v>19.317760088318</v>
      </c>
    </row>
    <row r="261">
      <c r="A261" s="1">
        <v>400.0</v>
      </c>
      <c r="B261" s="1">
        <v>-8.08890677731534</v>
      </c>
      <c r="C261" s="1">
        <v>-2.4266720331946</v>
      </c>
      <c r="D261" s="1">
        <v>-165.178983781296</v>
      </c>
      <c r="E261" s="1">
        <v>191.62696954829</v>
      </c>
      <c r="F261" s="1">
        <v>24.0213137337992</v>
      </c>
    </row>
    <row r="262">
      <c r="A262" s="1">
        <v>400.0</v>
      </c>
      <c r="B262" s="1">
        <v>-1.75667998868812</v>
      </c>
      <c r="C262" s="1">
        <v>-0.527003996606435</v>
      </c>
      <c r="D262" s="1">
        <v>-163.534731359264</v>
      </c>
      <c r="E262" s="1">
        <v>189.966803658816</v>
      </c>
      <c r="F262" s="1">
        <v>25.9050683029456</v>
      </c>
    </row>
    <row r="263">
      <c r="A263" s="1">
        <v>400.0</v>
      </c>
      <c r="B263" s="1">
        <v>4.54974705957209</v>
      </c>
      <c r="C263" s="1">
        <v>1.36492411787162</v>
      </c>
      <c r="D263" s="1">
        <v>-161.794993952161</v>
      </c>
      <c r="E263" s="1">
        <v>189.192811447806</v>
      </c>
      <c r="F263" s="1">
        <v>28.7627416135169</v>
      </c>
    </row>
    <row r="264">
      <c r="A264" s="1">
        <v>400.0</v>
      </c>
      <c r="B264" s="1">
        <v>10.88596834421</v>
      </c>
      <c r="C264" s="1">
        <v>3.265790503263</v>
      </c>
      <c r="D264" s="1">
        <v>-159.961430192807</v>
      </c>
      <c r="E264" s="1">
        <v>190.086638539137</v>
      </c>
      <c r="F264" s="1">
        <v>33.390998849593</v>
      </c>
    </row>
    <row r="265">
      <c r="A265" s="1">
        <v>400.0</v>
      </c>
      <c r="B265" s="1">
        <v>17.3147477325098</v>
      </c>
      <c r="C265" s="1">
        <v>5.19442431975296</v>
      </c>
      <c r="D265" s="1">
        <v>-158.034485265708</v>
      </c>
      <c r="E265" s="1">
        <v>192.863381648995</v>
      </c>
      <c r="F265" s="1">
        <v>40.0233207030402</v>
      </c>
    </row>
    <row r="266">
      <c r="A266" s="1">
        <v>400.0</v>
      </c>
      <c r="B266" s="1">
        <v>23.8193533271672</v>
      </c>
      <c r="C266" s="1">
        <v>7.14580599815016</v>
      </c>
      <c r="D266" s="1">
        <v>-156.014243604388</v>
      </c>
      <c r="E266" s="1">
        <v>195.13816783972</v>
      </c>
      <c r="F266" s="1">
        <v>46.2697302334815</v>
      </c>
    </row>
    <row r="267">
      <c r="A267" s="1">
        <v>400.0</v>
      </c>
      <c r="B267" s="1">
        <v>30.356536853497</v>
      </c>
      <c r="C267" s="1">
        <v>9.1069610560491</v>
      </c>
      <c r="D267" s="1">
        <v>-153.89978493432</v>
      </c>
      <c r="E267" s="1">
        <v>196.115505789893</v>
      </c>
      <c r="F267" s="1">
        <v>51.3226819116223</v>
      </c>
    </row>
    <row r="268">
      <c r="A268" s="1">
        <v>400.0</v>
      </c>
      <c r="B268" s="1">
        <v>36.792130767705</v>
      </c>
      <c r="C268" s="1">
        <v>11.0376392303115</v>
      </c>
      <c r="D268" s="1">
        <v>-151.692430196988</v>
      </c>
      <c r="E268" s="1">
        <v>193.06781742624</v>
      </c>
      <c r="F268" s="1">
        <v>52.413026459564</v>
      </c>
    </row>
    <row r="269">
      <c r="A269" s="1">
        <v>400.0</v>
      </c>
      <c r="B269" s="1">
        <v>43.1491353611668</v>
      </c>
      <c r="C269" s="1">
        <v>12.94474060835</v>
      </c>
      <c r="D269" s="1">
        <v>-149.394841282005</v>
      </c>
      <c r="E269" s="1">
        <v>190.710137803855</v>
      </c>
      <c r="F269" s="1">
        <v>54.2600371301997</v>
      </c>
    </row>
    <row r="270">
      <c r="A270" s="1">
        <v>400.0</v>
      </c>
      <c r="B270" s="1">
        <v>49.4742221294973</v>
      </c>
      <c r="C270" s="1">
        <v>14.8422666388492</v>
      </c>
      <c r="D270" s="1">
        <v>-147.009247132794</v>
      </c>
      <c r="E270" s="1">
        <v>189.752603049914</v>
      </c>
      <c r="F270" s="1">
        <v>57.5856225559694</v>
      </c>
    </row>
    <row r="271">
      <c r="A271" s="1">
        <v>400.0</v>
      </c>
      <c r="B271" s="1">
        <v>55.8321507816958</v>
      </c>
      <c r="C271" s="1">
        <v>16.7496452345087</v>
      </c>
      <c r="D271" s="1">
        <v>-144.536724207811</v>
      </c>
      <c r="E271" s="1">
        <v>190.737859565954</v>
      </c>
      <c r="F271" s="1">
        <v>62.9507805926524</v>
      </c>
    </row>
    <row r="272">
      <c r="A272" s="1">
        <v>400.0</v>
      </c>
      <c r="B272" s="1">
        <v>62.2217868908082</v>
      </c>
      <c r="C272" s="1">
        <v>18.6665360672424</v>
      </c>
      <c r="D272" s="1">
        <v>-141.977988107989</v>
      </c>
      <c r="E272" s="1">
        <v>191.689083273372</v>
      </c>
      <c r="F272" s="1">
        <v>68.3776312326252</v>
      </c>
    </row>
    <row r="273">
      <c r="A273" s="1">
        <v>400.0</v>
      </c>
      <c r="B273" s="1">
        <v>68.5865037849641</v>
      </c>
      <c r="C273" s="1">
        <v>20.5759511354892</v>
      </c>
      <c r="D273" s="1">
        <v>-139.333219609978</v>
      </c>
      <c r="E273" s="1">
        <v>190.941506824676</v>
      </c>
      <c r="F273" s="1">
        <v>72.1842383501877</v>
      </c>
    </row>
    <row r="274">
      <c r="A274" s="1">
        <v>400.0</v>
      </c>
      <c r="B274" s="1">
        <v>74.8057614668566</v>
      </c>
      <c r="C274" s="1">
        <v>22.4417284400569</v>
      </c>
      <c r="D274" s="1">
        <v>-136.603789061382</v>
      </c>
      <c r="E274" s="1">
        <v>186.577730456772</v>
      </c>
      <c r="F274" s="1">
        <v>72.4156698354472</v>
      </c>
    </row>
    <row r="275">
      <c r="A275" s="1">
        <v>400.0</v>
      </c>
      <c r="B275" s="1">
        <v>80.9198990821778</v>
      </c>
      <c r="C275" s="1">
        <v>24.2759697246533</v>
      </c>
      <c r="D275" s="1">
        <v>-133.792460401129</v>
      </c>
      <c r="E275" s="1">
        <v>183.424128459636</v>
      </c>
      <c r="F275" s="1">
        <v>73.907637783161</v>
      </c>
    </row>
    <row r="276">
      <c r="A276" s="1">
        <v>400.0</v>
      </c>
      <c r="B276" s="1">
        <v>86.9887873498765</v>
      </c>
      <c r="C276" s="1">
        <v>26.0966362049629</v>
      </c>
      <c r="D276" s="1">
        <v>-130.901388771534</v>
      </c>
      <c r="E276" s="1">
        <v>182.06664803096</v>
      </c>
      <c r="F276" s="1">
        <v>77.2618954643889</v>
      </c>
    </row>
    <row r="277">
      <c r="A277" s="1">
        <v>400.0</v>
      </c>
      <c r="B277" s="1">
        <v>93.0675355903787</v>
      </c>
      <c r="C277" s="1">
        <v>27.9202606771136</v>
      </c>
      <c r="D277" s="1">
        <v>-127.932106059379</v>
      </c>
      <c r="E277" s="1">
        <v>182.362447215065</v>
      </c>
      <c r="F277" s="1">
        <v>82.3506018328004</v>
      </c>
    </row>
    <row r="278">
      <c r="A278" s="1">
        <v>400.0</v>
      </c>
      <c r="B278" s="1">
        <v>99.1475064941984</v>
      </c>
      <c r="C278" s="1">
        <v>29.7442519482595</v>
      </c>
      <c r="D278" s="1">
        <v>-124.885764692358</v>
      </c>
      <c r="E278" s="1">
        <v>182.39912711459</v>
      </c>
      <c r="F278" s="1">
        <v>87.2576143704918</v>
      </c>
    </row>
    <row r="279">
      <c r="A279" s="1">
        <v>400.0</v>
      </c>
      <c r="B279" s="1">
        <v>105.101664625247</v>
      </c>
      <c r="C279" s="1">
        <v>31.5304993875741</v>
      </c>
      <c r="D279" s="1">
        <v>-121.764147287284</v>
      </c>
      <c r="E279" s="1">
        <v>178.624743931466</v>
      </c>
      <c r="F279" s="1">
        <v>88.391096031756</v>
      </c>
    </row>
    <row r="280">
      <c r="A280" s="1">
        <v>400.0</v>
      </c>
      <c r="B280" s="1">
        <v>110.892127028499</v>
      </c>
      <c r="C280" s="1">
        <v>33.2676381085499</v>
      </c>
      <c r="D280" s="1">
        <v>-118.568376011647</v>
      </c>
      <c r="E280" s="1">
        <v>173.713872097576</v>
      </c>
      <c r="F280" s="1">
        <v>88.4131341944786</v>
      </c>
    </row>
    <row r="281">
      <c r="A281" s="1">
        <v>400.0</v>
      </c>
      <c r="B281" s="1">
        <v>116.590853296557</v>
      </c>
      <c r="C281" s="1">
        <v>34.9772559889671</v>
      </c>
      <c r="D281" s="1">
        <v>-115.300455460435</v>
      </c>
      <c r="E281" s="1">
        <v>170.961788041719</v>
      </c>
      <c r="F281" s="1">
        <v>90.6385885702516</v>
      </c>
    </row>
    <row r="282">
      <c r="A282" s="1">
        <v>400.0</v>
      </c>
      <c r="B282" s="1">
        <v>122.270502172159</v>
      </c>
      <c r="C282" s="1">
        <v>36.6811506516478</v>
      </c>
      <c r="D282" s="1">
        <v>-111.962924055618</v>
      </c>
      <c r="E282" s="1">
        <v>170.389466268074</v>
      </c>
      <c r="F282" s="1">
        <v>95.1076928641042</v>
      </c>
    </row>
    <row r="283">
      <c r="A283" s="1">
        <v>400.0</v>
      </c>
      <c r="B283" s="1">
        <v>127.95166100825</v>
      </c>
      <c r="C283" s="1">
        <v>38.385498302475</v>
      </c>
      <c r="D283" s="1">
        <v>-108.557675410054</v>
      </c>
      <c r="E283" s="1">
        <v>170.434765082715</v>
      </c>
      <c r="F283" s="1">
        <v>100.262587975135</v>
      </c>
    </row>
    <row r="284">
      <c r="A284" s="1">
        <v>400.0</v>
      </c>
      <c r="B284" s="1">
        <v>133.545619529611</v>
      </c>
      <c r="C284" s="1">
        <v>40.0636858588835</v>
      </c>
      <c r="D284" s="1">
        <v>-105.086013587275</v>
      </c>
      <c r="E284" s="1">
        <v>167.818755640848</v>
      </c>
      <c r="F284" s="1">
        <v>102.796427912456</v>
      </c>
    </row>
    <row r="285">
      <c r="A285" s="1">
        <v>400.0</v>
      </c>
      <c r="B285" s="1">
        <v>138.907352648332</v>
      </c>
      <c r="C285" s="1">
        <v>41.6722057944998</v>
      </c>
      <c r="D285" s="1">
        <v>-101.550867274584</v>
      </c>
      <c r="E285" s="1">
        <v>160.851993561628</v>
      </c>
      <c r="F285" s="1">
        <v>100.973332081544</v>
      </c>
    </row>
    <row r="286">
      <c r="A286" s="1">
        <v>400.0</v>
      </c>
      <c r="B286" s="1">
        <v>144.138645392946</v>
      </c>
      <c r="C286" s="1">
        <v>43.241593617884</v>
      </c>
      <c r="D286" s="1">
        <v>-97.9537873784882</v>
      </c>
      <c r="E286" s="1">
        <v>156.93878233842</v>
      </c>
      <c r="F286" s="1">
        <v>102.226588577816</v>
      </c>
    </row>
    <row r="287">
      <c r="A287" s="1">
        <v>400.0</v>
      </c>
      <c r="B287" s="1">
        <v>146.877916954093</v>
      </c>
      <c r="C287" s="1">
        <v>44.0633750862279</v>
      </c>
      <c r="D287" s="1">
        <v>-94.3207046107554</v>
      </c>
      <c r="E287" s="1">
        <v>82.1781468343931</v>
      </c>
      <c r="F287" s="1">
        <v>31.9208173098656</v>
      </c>
    </row>
    <row r="288">
      <c r="A288" s="1">
        <v>400.0</v>
      </c>
      <c r="B288" s="1">
        <v>149.3870983231</v>
      </c>
      <c r="C288" s="1">
        <v>44.8161294969301</v>
      </c>
      <c r="D288" s="1">
        <v>-90.6553035996866</v>
      </c>
      <c r="E288" s="1">
        <v>75.2754410702149</v>
      </c>
      <c r="F288" s="1">
        <v>29.4362669674584</v>
      </c>
    </row>
    <row r="289">
      <c r="A289" s="1">
        <v>400.0</v>
      </c>
      <c r="B289" s="1">
        <v>151.934752791252</v>
      </c>
      <c r="C289" s="1">
        <v>45.5804258373757</v>
      </c>
      <c r="D289" s="1">
        <v>-86.9584795476418</v>
      </c>
      <c r="E289" s="1">
        <v>76.4296340445639</v>
      </c>
      <c r="F289" s="1">
        <v>35.0515803342978</v>
      </c>
    </row>
    <row r="290">
      <c r="A290" s="1">
        <v>400.0</v>
      </c>
      <c r="B290" s="1">
        <v>154.499717645923</v>
      </c>
      <c r="C290" s="1">
        <v>46.3499152937768</v>
      </c>
      <c r="D290" s="1">
        <v>-83.2316536885242</v>
      </c>
      <c r="E290" s="1">
        <v>76.9489456401152</v>
      </c>
      <c r="F290" s="1">
        <v>40.0672072453678</v>
      </c>
    </row>
    <row r="291">
      <c r="A291" s="1">
        <v>400.0</v>
      </c>
      <c r="B291" s="1">
        <v>157.064682500593</v>
      </c>
      <c r="C291" s="1">
        <v>47.119404750178</v>
      </c>
      <c r="D291" s="1">
        <v>-79.4763254602189</v>
      </c>
      <c r="E291" s="1">
        <v>76.9489456401152</v>
      </c>
      <c r="F291" s="1">
        <v>44.5920249300742</v>
      </c>
    </row>
    <row r="292">
      <c r="A292" s="1">
        <v>400.0</v>
      </c>
      <c r="B292" s="1">
        <v>159.629647355264</v>
      </c>
      <c r="C292" s="1">
        <v>47.8888942065792</v>
      </c>
      <c r="D292" s="1">
        <v>-75.6930174810347</v>
      </c>
      <c r="E292" s="1">
        <v>76.9489456401152</v>
      </c>
      <c r="F292" s="1">
        <v>49.1448223656597</v>
      </c>
    </row>
    <row r="293">
      <c r="A293" s="1">
        <v>400.0</v>
      </c>
      <c r="B293" s="1">
        <v>162.194612209934</v>
      </c>
      <c r="C293" s="1">
        <v>48.6583836629803</v>
      </c>
      <c r="D293" s="1">
        <v>-71.8817281408441</v>
      </c>
      <c r="E293" s="1">
        <v>76.9489456401152</v>
      </c>
      <c r="F293" s="1">
        <v>53.7256011622514</v>
      </c>
    </row>
    <row r="294">
      <c r="A294" s="1">
        <v>400.0</v>
      </c>
      <c r="B294" s="1">
        <v>164.759577064605</v>
      </c>
      <c r="C294" s="1">
        <v>49.4278731193815</v>
      </c>
      <c r="D294" s="1">
        <v>-68.0421902189113</v>
      </c>
      <c r="E294" s="1">
        <v>76.9489456401152</v>
      </c>
      <c r="F294" s="1">
        <v>58.3346285405853</v>
      </c>
    </row>
    <row r="295">
      <c r="A295" s="1">
        <v>400.0</v>
      </c>
      <c r="B295" s="1">
        <v>167.324541919275</v>
      </c>
      <c r="C295" s="1">
        <v>50.1973625757826</v>
      </c>
      <c r="D295" s="1">
        <v>-64.1762955297198</v>
      </c>
      <c r="E295" s="1">
        <v>76.9489456401152</v>
      </c>
      <c r="F295" s="1">
        <v>62.970012686178</v>
      </c>
    </row>
    <row r="296">
      <c r="A296" s="1">
        <v>400.0</v>
      </c>
      <c r="B296" s="1">
        <v>169.889506773946</v>
      </c>
      <c r="C296" s="1">
        <v>50.9668520321838</v>
      </c>
      <c r="D296" s="1">
        <v>-60.2872611589482</v>
      </c>
      <c r="E296" s="1">
        <v>76.9489456401152</v>
      </c>
      <c r="F296" s="1">
        <v>67.6285365133508</v>
      </c>
    </row>
    <row r="297">
      <c r="A297" s="1">
        <v>400.0</v>
      </c>
      <c r="B297" s="1">
        <v>172.454471628616</v>
      </c>
      <c r="C297" s="1">
        <v>51.7363414885849</v>
      </c>
      <c r="D297" s="1">
        <v>-56.3765248481082</v>
      </c>
      <c r="E297" s="1">
        <v>76.9489456401152</v>
      </c>
      <c r="F297" s="1">
        <v>72.3087622805918</v>
      </c>
    </row>
    <row r="298">
      <c r="A298" s="1">
        <v>400.0</v>
      </c>
      <c r="B298" s="1">
        <v>175.019436483287</v>
      </c>
      <c r="C298" s="1">
        <v>52.5058309449861</v>
      </c>
      <c r="D298" s="1">
        <v>-52.444086081005</v>
      </c>
      <c r="E298" s="1">
        <v>76.9489456401152</v>
      </c>
      <c r="F298" s="1">
        <v>77.0106905040962</v>
      </c>
    </row>
    <row r="299">
      <c r="A299" s="1">
        <v>400.0</v>
      </c>
      <c r="B299" s="1">
        <v>177.584401337957</v>
      </c>
      <c r="C299" s="1">
        <v>53.2753204013872</v>
      </c>
      <c r="D299" s="1">
        <v>-48.4899395443616</v>
      </c>
      <c r="E299" s="1">
        <v>76.9489456401152</v>
      </c>
      <c r="F299" s="1">
        <v>81.7343264971407</v>
      </c>
    </row>
    <row r="300">
      <c r="A300" s="1">
        <v>400.0</v>
      </c>
      <c r="B300" s="1">
        <v>180.149366192628</v>
      </c>
      <c r="C300" s="1">
        <v>54.0448098577884</v>
      </c>
      <c r="D300" s="1">
        <v>-44.5140852381781</v>
      </c>
      <c r="E300" s="1">
        <v>76.9489456401152</v>
      </c>
      <c r="F300" s="1">
        <v>86.4796702597254</v>
      </c>
    </row>
    <row r="301">
      <c r="A301" s="1">
        <v>400.0</v>
      </c>
      <c r="B301" s="1">
        <v>182.714331047298</v>
      </c>
      <c r="C301" s="1">
        <v>54.8142993141895</v>
      </c>
      <c r="D301" s="1">
        <v>-40.5165231624544</v>
      </c>
      <c r="E301" s="1">
        <v>76.9489456401152</v>
      </c>
      <c r="F301" s="1">
        <v>91.2467217918503</v>
      </c>
    </row>
    <row r="302">
      <c r="A302" s="1">
        <v>400.0</v>
      </c>
      <c r="B302" s="1">
        <v>185.279295901969</v>
      </c>
      <c r="C302" s="1">
        <v>55.5837887705907</v>
      </c>
      <c r="D302" s="1">
        <v>-36.5019711270938</v>
      </c>
      <c r="E302" s="1">
        <v>76.9489456401152</v>
      </c>
      <c r="F302" s="1">
        <v>96.0307632836121</v>
      </c>
    </row>
    <row r="303">
      <c r="A303" s="1">
        <v>400.0</v>
      </c>
      <c r="B303" s="1">
        <v>187.844260756639</v>
      </c>
      <c r="C303" s="1">
        <v>56.3532782269918</v>
      </c>
      <c r="D303" s="1">
        <v>-32.4722919342621</v>
      </c>
      <c r="E303" s="1">
        <v>76.9489456401152</v>
      </c>
      <c r="F303" s="1">
        <v>100.829931932844</v>
      </c>
    </row>
    <row r="304">
      <c r="A304" s="1">
        <v>400.0</v>
      </c>
      <c r="B304" s="1">
        <v>190.40922561131</v>
      </c>
      <c r="C304" s="1">
        <v>57.122767683393</v>
      </c>
      <c r="D304" s="1">
        <v>-28.4274613403328</v>
      </c>
      <c r="E304" s="1">
        <v>76.9489456401152</v>
      </c>
      <c r="F304" s="1">
        <v>105.644251983175</v>
      </c>
    </row>
    <row r="305">
      <c r="A305" s="1">
        <v>400.0</v>
      </c>
      <c r="B305" s="1">
        <v>192.97419046598</v>
      </c>
      <c r="C305" s="1">
        <v>57.8922571397941</v>
      </c>
      <c r="D305" s="1">
        <v>-24.3673035076453</v>
      </c>
      <c r="E305" s="1">
        <v>76.9489456401152</v>
      </c>
      <c r="F305" s="1">
        <v>110.473899272264</v>
      </c>
    </row>
    <row r="306">
      <c r="A306" s="1">
        <v>400.0</v>
      </c>
      <c r="B306" s="1">
        <v>195.539155320651</v>
      </c>
      <c r="C306" s="1">
        <v>58.6617465961953</v>
      </c>
      <c r="D306" s="1">
        <v>-20.2918184361995</v>
      </c>
      <c r="E306" s="1">
        <v>76.9489456401152</v>
      </c>
      <c r="F306" s="1">
        <v>115.31887380011</v>
      </c>
    </row>
    <row r="307">
      <c r="A307" s="1">
        <v>400.0</v>
      </c>
      <c r="B307" s="1">
        <v>198.104120175321</v>
      </c>
      <c r="C307" s="1">
        <v>59.4312360525964</v>
      </c>
      <c r="D307" s="1">
        <v>-16.2010061259955</v>
      </c>
      <c r="E307" s="1">
        <v>76.9489456401152</v>
      </c>
      <c r="F307" s="1">
        <v>120.179175566716</v>
      </c>
    </row>
    <row r="308">
      <c r="A308" s="1">
        <v>400.0</v>
      </c>
      <c r="B308" s="1">
        <v>200.669085029992</v>
      </c>
      <c r="C308" s="1">
        <v>60.2007255089976</v>
      </c>
      <c r="D308" s="1">
        <v>-12.0948665770332</v>
      </c>
      <c r="E308" s="1">
        <v>76.9489456401152</v>
      </c>
      <c r="F308" s="1">
        <v>125.054804572079</v>
      </c>
    </row>
    <row r="309">
      <c r="A309" s="1">
        <v>400.0</v>
      </c>
      <c r="B309" s="1">
        <v>203.234049884662</v>
      </c>
      <c r="C309" s="1">
        <v>60.9702149653987</v>
      </c>
      <c r="D309" s="1">
        <v>-7.97339978931269</v>
      </c>
      <c r="E309" s="1">
        <v>76.9489456401152</v>
      </c>
      <c r="F309" s="1">
        <v>129.945760816201</v>
      </c>
    </row>
    <row r="310">
      <c r="A310" s="1">
        <v>400.0</v>
      </c>
      <c r="B310" s="1">
        <v>204.534112198796</v>
      </c>
      <c r="C310" s="1">
        <v>61.360233659639</v>
      </c>
      <c r="D310" s="1">
        <v>-3.85607688073463</v>
      </c>
      <c r="E310" s="1">
        <v>39.0018694240279</v>
      </c>
      <c r="F310" s="1">
        <v>96.5060262029324</v>
      </c>
    </row>
    <row r="311">
      <c r="A311" s="1">
        <v>400.0</v>
      </c>
      <c r="B311" s="1">
        <v>205.661237186392</v>
      </c>
      <c r="C311" s="1">
        <v>61.6983711559176</v>
      </c>
      <c r="D311" s="1">
        <v>0.252713408407192</v>
      </c>
      <c r="E311" s="1">
        <v>33.8137496278537</v>
      </c>
      <c r="F311" s="1">
        <v>95.7648341921785</v>
      </c>
    </row>
    <row r="312">
      <c r="A312" s="1">
        <v>400.0</v>
      </c>
      <c r="B312" s="1">
        <v>206.796866181447</v>
      </c>
      <c r="C312" s="1">
        <v>62.0390598544343</v>
      </c>
      <c r="D312" s="1">
        <v>4.35309388802586</v>
      </c>
      <c r="E312" s="1">
        <v>34.0688698516768</v>
      </c>
      <c r="F312" s="1">
        <v>100.461023594137</v>
      </c>
    </row>
    <row r="313">
      <c r="A313" s="1">
        <v>400.0</v>
      </c>
      <c r="B313" s="1">
        <v>208.003528909681</v>
      </c>
      <c r="C313" s="1">
        <v>62.4010586729043</v>
      </c>
      <c r="D313" s="1">
        <v>8.4460663668688</v>
      </c>
      <c r="E313" s="1">
        <v>36.1998818469993</v>
      </c>
      <c r="F313" s="1">
        <v>107.047006886772</v>
      </c>
    </row>
    <row r="314">
      <c r="A314" s="1">
        <v>400.0</v>
      </c>
      <c r="B314" s="1">
        <v>209.225302542995</v>
      </c>
      <c r="C314" s="1">
        <v>62.7675907628985</v>
      </c>
      <c r="D314" s="1">
        <v>12.5317819539868</v>
      </c>
      <c r="E314" s="1">
        <v>36.6532089994208</v>
      </c>
      <c r="F314" s="1">
        <v>111.952581716306</v>
      </c>
    </row>
    <row r="315">
      <c r="A315" s="1">
        <v>400.0</v>
      </c>
      <c r="B315" s="1">
        <v>210.447076176309</v>
      </c>
      <c r="C315" s="1">
        <v>63.1341228528927</v>
      </c>
      <c r="D315" s="1">
        <v>16.6102406493798</v>
      </c>
      <c r="E315" s="1">
        <v>36.6532089994208</v>
      </c>
      <c r="F315" s="1">
        <v>116.397572501693</v>
      </c>
    </row>
    <row r="316">
      <c r="A316" s="1">
        <v>400.0</v>
      </c>
      <c r="B316" s="1">
        <v>211.668849809623</v>
      </c>
      <c r="C316" s="1">
        <v>63.5006549428869</v>
      </c>
      <c r="D316" s="1">
        <v>20.681442453048</v>
      </c>
      <c r="E316" s="1">
        <v>36.6532089994208</v>
      </c>
      <c r="F316" s="1">
        <v>120.835306395355</v>
      </c>
    </row>
    <row r="317">
      <c r="A317" s="1">
        <v>400.0</v>
      </c>
      <c r="B317" s="1">
        <v>212.890623442937</v>
      </c>
      <c r="C317" s="1">
        <v>63.8671870328812</v>
      </c>
      <c r="D317" s="1">
        <v>24.7453873649912</v>
      </c>
      <c r="E317" s="1">
        <v>36.6532089994208</v>
      </c>
      <c r="F317" s="1">
        <v>125.265783397293</v>
      </c>
    </row>
    <row r="318">
      <c r="A318" s="1">
        <v>400.0</v>
      </c>
      <c r="B318" s="1">
        <v>214.112397076251</v>
      </c>
      <c r="C318" s="1">
        <v>64.2337191228754</v>
      </c>
      <c r="D318" s="1">
        <v>28.8020753852095</v>
      </c>
      <c r="E318" s="1">
        <v>36.6532089994208</v>
      </c>
      <c r="F318" s="1">
        <v>129.689003507505</v>
      </c>
    </row>
    <row r="319">
      <c r="A319" s="1">
        <v>400.0</v>
      </c>
      <c r="B319" s="1">
        <v>215.334170709565</v>
      </c>
      <c r="C319" s="1">
        <v>64.6002512128696</v>
      </c>
      <c r="D319" s="1">
        <v>32.8515065137029</v>
      </c>
      <c r="E319" s="1">
        <v>36.6532089994208</v>
      </c>
      <c r="F319" s="1">
        <v>134.104966725993</v>
      </c>
    </row>
    <row r="320">
      <c r="A320" s="1">
        <v>400.0</v>
      </c>
      <c r="B320" s="1">
        <v>216.555944342879</v>
      </c>
      <c r="C320" s="1">
        <v>64.9667833028638</v>
      </c>
      <c r="D320" s="1">
        <v>36.8936807504713</v>
      </c>
      <c r="E320" s="1">
        <v>36.6532089994208</v>
      </c>
      <c r="F320" s="1">
        <v>138.513673052756</v>
      </c>
    </row>
    <row r="321">
      <c r="A321" s="1">
        <v>400.0</v>
      </c>
      <c r="B321" s="1">
        <v>217.021010403934</v>
      </c>
      <c r="C321" s="1">
        <v>65.1063031211804</v>
      </c>
      <c r="D321" s="1">
        <v>40.91388612417</v>
      </c>
      <c r="E321" s="1">
        <v>13.9519818316631</v>
      </c>
      <c r="F321" s="1">
        <v>119.972171077013</v>
      </c>
    </row>
    <row r="322">
      <c r="A322" s="1">
        <v>400.0</v>
      </c>
      <c r="B322" s="1">
        <v>217.255223990824</v>
      </c>
      <c r="C322" s="1">
        <v>65.1765671972474</v>
      </c>
      <c r="D322" s="1">
        <v>44.9064224462495</v>
      </c>
      <c r="E322" s="1">
        <v>7.02640760670021</v>
      </c>
      <c r="F322" s="1">
        <v>117.109397250197</v>
      </c>
    </row>
    <row r="323">
      <c r="A323" s="1">
        <v>400.0</v>
      </c>
      <c r="B323" s="1">
        <v>217.490443233735</v>
      </c>
      <c r="C323" s="1">
        <v>65.2471329701207</v>
      </c>
      <c r="D323" s="1">
        <v>48.8713473480359</v>
      </c>
      <c r="E323" s="1">
        <v>7.05657728732575</v>
      </c>
      <c r="F323" s="1">
        <v>121.175057605482</v>
      </c>
    </row>
    <row r="324">
      <c r="A324" s="1">
        <v>400.0</v>
      </c>
      <c r="B324" s="1">
        <v>217.733576594051</v>
      </c>
      <c r="C324" s="1">
        <v>65.3200729782154</v>
      </c>
      <c r="D324" s="1">
        <v>52.8091130422654</v>
      </c>
      <c r="E324" s="1">
        <v>7.294000809473</v>
      </c>
      <c r="F324" s="1">
        <v>125.423186829953</v>
      </c>
    </row>
    <row r="325">
      <c r="A325" s="1">
        <v>400.0</v>
      </c>
      <c r="B325" s="1">
        <v>217.976709954367</v>
      </c>
      <c r="C325" s="1">
        <v>65.3930129863101</v>
      </c>
      <c r="D325" s="1">
        <v>56.719719528938</v>
      </c>
      <c r="E325" s="1">
        <v>7.294000809473</v>
      </c>
      <c r="F325" s="1">
        <v>129.406733324721</v>
      </c>
    </row>
    <row r="326">
      <c r="A326" s="1">
        <v>400.0</v>
      </c>
      <c r="B326" s="1">
        <v>218.219843314683</v>
      </c>
      <c r="C326" s="1">
        <v>65.4659529944049</v>
      </c>
      <c r="D326" s="1">
        <v>60.6031668080537</v>
      </c>
      <c r="E326" s="1">
        <v>7.294000809473</v>
      </c>
      <c r="F326" s="1">
        <v>133.363120611931</v>
      </c>
    </row>
    <row r="327">
      <c r="A327" s="1">
        <v>400.0</v>
      </c>
      <c r="B327" s="1">
        <v>218.462976674998</v>
      </c>
      <c r="C327" s="1">
        <v>65.5388930024996</v>
      </c>
      <c r="D327" s="1">
        <v>64.4594548796125</v>
      </c>
      <c r="E327" s="1">
        <v>7.294000809473</v>
      </c>
      <c r="F327" s="1">
        <v>137.292348691585</v>
      </c>
    </row>
    <row r="328">
      <c r="A328" s="1">
        <v>400.0</v>
      </c>
      <c r="B328" s="1">
        <v>218.706110035314</v>
      </c>
      <c r="C328" s="1">
        <v>65.6118330105943</v>
      </c>
      <c r="D328" s="1">
        <v>68.2885837436143</v>
      </c>
      <c r="E328" s="1">
        <v>7.294000809473</v>
      </c>
      <c r="F328" s="1">
        <v>141.194417563681</v>
      </c>
    </row>
    <row r="329">
      <c r="A329" s="1">
        <v>400.0</v>
      </c>
      <c r="B329" s="1">
        <v>218.94924339563</v>
      </c>
      <c r="C329" s="1">
        <v>65.6847730186891</v>
      </c>
      <c r="D329" s="1">
        <v>72.0905534000593</v>
      </c>
      <c r="E329" s="1">
        <v>7.294000809473</v>
      </c>
      <c r="F329" s="1">
        <v>145.069327228221</v>
      </c>
    </row>
    <row r="330">
      <c r="A330" s="1">
        <v>400.0</v>
      </c>
      <c r="B330" s="1">
        <v>219.192376755946</v>
      </c>
      <c r="C330" s="1">
        <v>65.7577130267838</v>
      </c>
      <c r="D330" s="1">
        <v>75.8653638489473</v>
      </c>
      <c r="E330" s="1">
        <v>7.294000809473</v>
      </c>
      <c r="F330" s="1">
        <v>148.917077685204</v>
      </c>
    </row>
    <row r="331">
      <c r="A331" s="1">
        <v>400.0</v>
      </c>
      <c r="B331" s="1">
        <v>219.150859325578</v>
      </c>
      <c r="C331" s="1">
        <v>65.7452577976735</v>
      </c>
      <c r="D331" s="1">
        <v>79.6101685823716</v>
      </c>
      <c r="E331" s="1">
        <v>-1.24552291102901</v>
      </c>
      <c r="F331" s="1">
        <v>144.109903469016</v>
      </c>
    </row>
    <row r="332">
      <c r="A332" s="1">
        <v>400.0</v>
      </c>
      <c r="B332" s="1">
        <v>218.552478511412</v>
      </c>
      <c r="C332" s="1">
        <v>65.5657435534236</v>
      </c>
      <c r="D332" s="1">
        <v>83.3131071905385</v>
      </c>
      <c r="E332" s="1">
        <v>-17.9514244249887</v>
      </c>
      <c r="F332" s="1">
        <v>130.927426318973</v>
      </c>
    </row>
    <row r="333">
      <c r="A333" s="1">
        <v>400.0</v>
      </c>
      <c r="B333" s="1">
        <v>217.955033329665</v>
      </c>
      <c r="C333" s="1">
        <v>65.3865099988997</v>
      </c>
      <c r="D333" s="1">
        <v>86.9754425120157</v>
      </c>
      <c r="E333" s="1">
        <v>-17.9233554523892</v>
      </c>
      <c r="F333" s="1">
        <v>134.438597058526</v>
      </c>
    </row>
    <row r="334">
      <c r="A334" s="1">
        <v>400.0</v>
      </c>
      <c r="B334" s="1">
        <v>217.366612641427</v>
      </c>
      <c r="C334" s="1">
        <v>65.2099837924282</v>
      </c>
      <c r="D334" s="1">
        <v>90.5973179350683</v>
      </c>
      <c r="E334" s="1">
        <v>-17.6526206471515</v>
      </c>
      <c r="F334" s="1">
        <v>138.154681080345</v>
      </c>
    </row>
    <row r="335">
      <c r="A335" s="1">
        <v>400.0</v>
      </c>
      <c r="B335" s="1">
        <v>216.778191953189</v>
      </c>
      <c r="C335" s="1">
        <v>65.0334575859567</v>
      </c>
      <c r="D335" s="1">
        <v>94.1773692430976</v>
      </c>
      <c r="E335" s="1">
        <v>-17.6526206471515</v>
      </c>
      <c r="F335" s="1">
        <v>141.558206181902</v>
      </c>
    </row>
    <row r="336">
      <c r="A336" s="1">
        <v>400.0</v>
      </c>
      <c r="B336" s="1">
        <v>216.18977126495</v>
      </c>
      <c r="C336" s="1">
        <v>64.8569313794852</v>
      </c>
      <c r="D336" s="1">
        <v>97.7132632236684</v>
      </c>
      <c r="E336" s="1">
        <v>-17.6526206471515</v>
      </c>
      <c r="F336" s="1">
        <v>144.917573956002</v>
      </c>
    </row>
    <row r="337">
      <c r="A337" s="1">
        <v>400.0</v>
      </c>
      <c r="B337" s="1">
        <v>215.601350576712</v>
      </c>
      <c r="C337" s="1">
        <v>64.6804051730137</v>
      </c>
      <c r="D337" s="1">
        <v>101.203509347403</v>
      </c>
      <c r="E337" s="1">
        <v>-17.6526206471515</v>
      </c>
      <c r="F337" s="1">
        <v>148.231293873265</v>
      </c>
    </row>
    <row r="338">
      <c r="A338" s="1">
        <v>400.0</v>
      </c>
      <c r="B338" s="1">
        <v>215.012929888473</v>
      </c>
      <c r="C338" s="1">
        <v>64.5038789665421</v>
      </c>
      <c r="D338" s="1">
        <v>104.647155485478</v>
      </c>
      <c r="E338" s="1">
        <v>-17.6526206471515</v>
      </c>
      <c r="F338" s="1">
        <v>151.498413804868</v>
      </c>
    </row>
    <row r="339">
      <c r="A339" s="1">
        <v>400.0</v>
      </c>
      <c r="B339" s="1">
        <v>214.424509200235</v>
      </c>
      <c r="C339" s="1">
        <v>64.3273527600706</v>
      </c>
      <c r="D339" s="1">
        <v>108.043366039353</v>
      </c>
      <c r="E339" s="1">
        <v>-17.6526206471515</v>
      </c>
      <c r="F339" s="1">
        <v>154.718098152272</v>
      </c>
    </row>
    <row r="340">
      <c r="A340" s="1">
        <v>400.0</v>
      </c>
      <c r="B340" s="1">
        <v>213.836088511997</v>
      </c>
      <c r="C340" s="1">
        <v>64.1508265535991</v>
      </c>
      <c r="D340" s="1">
        <v>111.39222311596</v>
      </c>
      <c r="E340" s="1">
        <v>-17.6526206471515</v>
      </c>
      <c r="F340" s="1">
        <v>157.890429022407</v>
      </c>
    </row>
    <row r="341">
      <c r="A341" s="1">
        <v>400.0</v>
      </c>
      <c r="B341" s="1">
        <v>212.500740747559</v>
      </c>
      <c r="C341" s="1">
        <v>63.7502222242678</v>
      </c>
      <c r="D341" s="1">
        <v>114.685933521113</v>
      </c>
      <c r="E341" s="1">
        <v>-40.060432933125</v>
      </c>
      <c r="F341" s="1">
        <v>138.375722812256</v>
      </c>
    </row>
    <row r="342">
      <c r="A342" s="1">
        <v>400.0</v>
      </c>
      <c r="B342" s="1">
        <v>210.895089409662</v>
      </c>
      <c r="C342" s="1">
        <v>63.2685268228987</v>
      </c>
      <c r="D342" s="1">
        <v>117.920602735695</v>
      </c>
      <c r="E342" s="1">
        <v>-48.1695401369108</v>
      </c>
      <c r="F342" s="1">
        <v>133.019589421683</v>
      </c>
    </row>
    <row r="343">
      <c r="A343" s="1">
        <v>400.0</v>
      </c>
      <c r="B343" s="1">
        <v>209.294096915237</v>
      </c>
      <c r="C343" s="1">
        <v>62.7882290745713</v>
      </c>
      <c r="D343" s="1">
        <v>121.095328989925</v>
      </c>
      <c r="E343" s="1">
        <v>-48.029774832741</v>
      </c>
      <c r="F343" s="1">
        <v>135.853783231755</v>
      </c>
    </row>
    <row r="344">
      <c r="A344" s="1">
        <v>400.0</v>
      </c>
      <c r="B344" s="1">
        <v>207.726903206877</v>
      </c>
      <c r="C344" s="1">
        <v>62.3180709620632</v>
      </c>
      <c r="D344" s="1">
        <v>124.208211876251</v>
      </c>
      <c r="E344" s="1">
        <v>-47.0158112508087</v>
      </c>
      <c r="F344" s="1">
        <v>139.510471587505</v>
      </c>
    </row>
    <row r="345">
      <c r="A345" s="1">
        <v>400.0</v>
      </c>
      <c r="B345" s="1">
        <v>206.159709498517</v>
      </c>
      <c r="C345" s="1">
        <v>61.8479128495552</v>
      </c>
      <c r="D345" s="1">
        <v>127.257181148308</v>
      </c>
      <c r="E345" s="1">
        <v>-47.0158112508087</v>
      </c>
      <c r="F345" s="1">
        <v>142.089282747054</v>
      </c>
    </row>
    <row r="346">
      <c r="A346" s="1">
        <v>400.0</v>
      </c>
      <c r="B346" s="1">
        <v>204.592515790157</v>
      </c>
      <c r="C346" s="1">
        <v>61.3777547370471</v>
      </c>
      <c r="D346" s="1">
        <v>130.240831645372</v>
      </c>
      <c r="E346" s="1">
        <v>-47.0158112508087</v>
      </c>
      <c r="F346" s="1">
        <v>144.602775131611</v>
      </c>
    </row>
    <row r="347">
      <c r="A347" s="1">
        <v>400.0</v>
      </c>
      <c r="B347" s="1">
        <v>203.025322081796</v>
      </c>
      <c r="C347" s="1">
        <v>60.907596624539</v>
      </c>
      <c r="D347" s="1">
        <v>133.157890424132</v>
      </c>
      <c r="E347" s="1">
        <v>-47.0158112508087</v>
      </c>
      <c r="F347" s="1">
        <v>147.049675797862</v>
      </c>
    </row>
    <row r="348">
      <c r="A348" s="1">
        <v>400.0</v>
      </c>
      <c r="B348" s="1">
        <v>201.458128373436</v>
      </c>
      <c r="C348" s="1">
        <v>60.4374385120309</v>
      </c>
      <c r="D348" s="1">
        <v>136.008546056247</v>
      </c>
      <c r="E348" s="1">
        <v>-47.0158112508087</v>
      </c>
      <c r="F348" s="1">
        <v>149.430173317469</v>
      </c>
    </row>
    <row r="349">
      <c r="A349" s="1">
        <v>400.0</v>
      </c>
      <c r="B349" s="1">
        <v>199.890934665076</v>
      </c>
      <c r="C349" s="1">
        <v>59.9672803995228</v>
      </c>
      <c r="D349" s="1">
        <v>138.792629877153</v>
      </c>
      <c r="E349" s="1">
        <v>-47.0158112508087</v>
      </c>
      <c r="F349" s="1">
        <v>151.744099025867</v>
      </c>
    </row>
    <row r="350">
      <c r="A350" s="1">
        <v>400.0</v>
      </c>
      <c r="B350" s="1">
        <v>198.323740956715</v>
      </c>
      <c r="C350" s="1">
        <v>59.4971222870147</v>
      </c>
      <c r="D350" s="1">
        <v>141.50916524904</v>
      </c>
      <c r="E350" s="1">
        <v>-47.0158112508087</v>
      </c>
      <c r="F350" s="1">
        <v>153.990476285246</v>
      </c>
    </row>
    <row r="351">
      <c r="A351" s="1">
        <v>400.0</v>
      </c>
      <c r="B351" s="1">
        <v>196.756547248355</v>
      </c>
      <c r="C351" s="1">
        <v>59.0269641745066</v>
      </c>
      <c r="D351" s="1">
        <v>144.156324120911</v>
      </c>
      <c r="E351" s="1">
        <v>-47.0158112508087</v>
      </c>
      <c r="F351" s="1">
        <v>156.167477044609</v>
      </c>
    </row>
    <row r="352">
      <c r="A352" s="1">
        <v>400.0</v>
      </c>
      <c r="B352" s="1">
        <v>194.821264167628</v>
      </c>
      <c r="C352" s="1">
        <v>58.4463792502885</v>
      </c>
      <c r="D352" s="1">
        <v>146.72825129183</v>
      </c>
      <c r="E352" s="1">
        <v>-58.0584924218109</v>
      </c>
      <c r="F352" s="1">
        <v>147.116138120307</v>
      </c>
    </row>
    <row r="353">
      <c r="A353" s="1">
        <v>400.0</v>
      </c>
      <c r="B353" s="1">
        <v>192.429633284725</v>
      </c>
      <c r="C353" s="1">
        <v>57.7288899854175</v>
      </c>
      <c r="D353" s="1">
        <v>149.218831919198</v>
      </c>
      <c r="E353" s="1">
        <v>-71.7489264870977</v>
      </c>
      <c r="F353" s="1">
        <v>135.198795417518</v>
      </c>
    </row>
    <row r="354">
      <c r="A354" s="1">
        <v>400.0</v>
      </c>
      <c r="B354" s="1">
        <v>190.042377422691</v>
      </c>
      <c r="C354" s="1">
        <v>57.0127132268073</v>
      </c>
      <c r="D354" s="1">
        <v>151.626694453328</v>
      </c>
      <c r="E354" s="1">
        <v>-71.6176758610271</v>
      </c>
      <c r="F354" s="1">
        <v>137.021731819108</v>
      </c>
    </row>
    <row r="355">
      <c r="A355" s="1">
        <v>400.0</v>
      </c>
      <c r="B355" s="1">
        <v>187.671363718203</v>
      </c>
      <c r="C355" s="1">
        <v>56.3014091154611</v>
      </c>
      <c r="D355" s="1">
        <v>153.952220755931</v>
      </c>
      <c r="E355" s="1">
        <v>-71.1304111346189</v>
      </c>
      <c r="F355" s="1">
        <v>139.123218736773</v>
      </c>
    </row>
    <row r="356">
      <c r="A356" s="1">
        <v>400.0</v>
      </c>
      <c r="B356" s="1">
        <v>185.317987991647</v>
      </c>
      <c r="C356" s="1">
        <v>55.5953963974942</v>
      </c>
      <c r="D356" s="1">
        <v>156.195640644404</v>
      </c>
      <c r="E356" s="1">
        <v>-70.6012717966854</v>
      </c>
      <c r="F356" s="1">
        <v>141.189765245212</v>
      </c>
    </row>
    <row r="357">
      <c r="A357" s="1">
        <v>400.0</v>
      </c>
      <c r="B357" s="1">
        <v>182.964612265091</v>
      </c>
      <c r="C357" s="1">
        <v>54.8893836795274</v>
      </c>
      <c r="D357" s="1">
        <v>158.35638054693</v>
      </c>
      <c r="E357" s="1">
        <v>-70.6012717966854</v>
      </c>
      <c r="F357" s="1">
        <v>142.644492429772</v>
      </c>
    </row>
    <row r="358">
      <c r="A358" s="1">
        <v>400.0</v>
      </c>
      <c r="B358" s="1">
        <v>180.611236538535</v>
      </c>
      <c r="C358" s="1">
        <v>54.1833709615605</v>
      </c>
      <c r="D358" s="1">
        <v>160.432905379641</v>
      </c>
      <c r="E358" s="1">
        <v>-70.6012717966854</v>
      </c>
      <c r="F358" s="1">
        <v>144.015004544516</v>
      </c>
    </row>
    <row r="359">
      <c r="A359" s="1">
        <v>400.0</v>
      </c>
      <c r="B359" s="1">
        <v>178.257860811979</v>
      </c>
      <c r="C359" s="1">
        <v>53.4773582435937</v>
      </c>
      <c r="D359" s="1">
        <v>162.423710961251</v>
      </c>
      <c r="E359" s="1">
        <v>-70.6012717966854</v>
      </c>
      <c r="F359" s="1">
        <v>145.299797408159</v>
      </c>
    </row>
    <row r="360">
      <c r="A360" s="1">
        <v>400.0</v>
      </c>
      <c r="B360" s="1">
        <v>175.497233844245</v>
      </c>
      <c r="C360" s="1">
        <v>52.6491701532737</v>
      </c>
      <c r="D360" s="1">
        <v>164.323448023983</v>
      </c>
      <c r="E360" s="1">
        <v>-82.8188090319943</v>
      </c>
      <c r="F360" s="1">
        <v>134.153809145262</v>
      </c>
    </row>
    <row r="361">
      <c r="A361" s="1">
        <v>400.0</v>
      </c>
      <c r="B361" s="1">
        <v>172.456116165086</v>
      </c>
      <c r="C361" s="1">
        <v>51.7368348495258</v>
      </c>
      <c r="D361" s="1">
        <v>166.128898253407</v>
      </c>
      <c r="E361" s="1">
        <v>-91.2335303747917</v>
      </c>
      <c r="F361" s="1">
        <v>126.632202728141</v>
      </c>
    </row>
    <row r="362">
      <c r="A362" s="1">
        <v>400.0</v>
      </c>
      <c r="B362" s="1">
        <v>169.417407402226</v>
      </c>
      <c r="C362" s="1">
        <v>50.8252222206678</v>
      </c>
      <c r="D362" s="1">
        <v>167.840639127316</v>
      </c>
      <c r="E362" s="1">
        <v>-91.1612628857977</v>
      </c>
      <c r="F362" s="1">
        <v>127.504598462186</v>
      </c>
    </row>
    <row r="363">
      <c r="A363" s="1">
        <v>400.0</v>
      </c>
      <c r="B363" s="1">
        <v>166.391971455814</v>
      </c>
      <c r="C363" s="1">
        <v>49.9175914367443</v>
      </c>
      <c r="D363" s="1">
        <v>169.459061371278</v>
      </c>
      <c r="E363" s="1">
        <v>-90.7630783923477</v>
      </c>
      <c r="F363" s="1">
        <v>128.613574415675</v>
      </c>
    </row>
    <row r="364">
      <c r="A364" s="1">
        <v>400.0</v>
      </c>
      <c r="B364" s="1">
        <v>163.371809271295</v>
      </c>
      <c r="C364" s="1">
        <v>49.0115427813887</v>
      </c>
      <c r="D364" s="1">
        <v>170.983919780549</v>
      </c>
      <c r="E364" s="1">
        <v>-90.6048655355621</v>
      </c>
      <c r="F364" s="1">
        <v>129.390597026376</v>
      </c>
    </row>
    <row r="365">
      <c r="A365" s="1">
        <v>400.0</v>
      </c>
      <c r="B365" s="1">
        <v>160.351647086777</v>
      </c>
      <c r="C365" s="1">
        <v>48.1054941260331</v>
      </c>
      <c r="D365" s="1">
        <v>172.414288774092</v>
      </c>
      <c r="E365" s="1">
        <v>-90.6048655355621</v>
      </c>
      <c r="F365" s="1">
        <v>129.914917364563</v>
      </c>
    </row>
    <row r="366">
      <c r="A366" s="1">
        <v>400.0</v>
      </c>
      <c r="B366" s="1">
        <v>157.331484902258</v>
      </c>
      <c r="C366" s="1">
        <v>47.1994454706775</v>
      </c>
      <c r="D366" s="1">
        <v>173.749410089843</v>
      </c>
      <c r="E366" s="1">
        <v>-90.6048655355621</v>
      </c>
      <c r="F366" s="1">
        <v>130.343990024958</v>
      </c>
    </row>
    <row r="367">
      <c r="A367" s="1">
        <v>400.0</v>
      </c>
      <c r="B367" s="1">
        <v>154.311322717739</v>
      </c>
      <c r="C367" s="1">
        <v>46.2933968153219</v>
      </c>
      <c r="D367" s="1">
        <v>174.988957948485</v>
      </c>
      <c r="E367" s="1">
        <v>-90.6048655355621</v>
      </c>
      <c r="F367" s="1">
        <v>130.677489228245</v>
      </c>
    </row>
    <row r="368">
      <c r="A368" s="1">
        <v>400.0</v>
      </c>
      <c r="B368" s="1">
        <v>151.701591484802</v>
      </c>
      <c r="C368" s="1">
        <v>45.5104774454408</v>
      </c>
      <c r="D368" s="1">
        <v>176.138052555656</v>
      </c>
      <c r="E368" s="1">
        <v>-78.2919369881034</v>
      </c>
      <c r="F368" s="1">
        <v>143.356593012994</v>
      </c>
    </row>
    <row r="369">
      <c r="A369" s="1">
        <v>400.0</v>
      </c>
      <c r="B369" s="1">
        <v>149.183556270635</v>
      </c>
      <c r="C369" s="1">
        <v>44.7550668811905</v>
      </c>
      <c r="D369" s="1">
        <v>177.198396764751</v>
      </c>
      <c r="E369" s="1">
        <v>-75.5410564250334</v>
      </c>
      <c r="F369" s="1">
        <v>146.412407220908</v>
      </c>
    </row>
    <row r="370">
      <c r="A370" s="1">
        <v>400.0</v>
      </c>
      <c r="B370" s="1">
        <v>146.734105031543</v>
      </c>
      <c r="C370" s="1">
        <v>44.020231509463</v>
      </c>
      <c r="D370" s="1">
        <v>178.170995593771</v>
      </c>
      <c r="E370" s="1">
        <v>-73.4835371727459</v>
      </c>
      <c r="F370" s="1">
        <v>148.707689930489</v>
      </c>
    </row>
    <row r="371">
      <c r="A371" s="1">
        <v>400.0</v>
      </c>
      <c r="B371" s="1">
        <v>144.307347113895</v>
      </c>
      <c r="C371" s="1">
        <v>43.2922041341686</v>
      </c>
      <c r="D371" s="1">
        <v>179.055747557093</v>
      </c>
      <c r="E371" s="1">
        <v>-72.8027375294405</v>
      </c>
      <c r="F371" s="1">
        <v>149.545214161822</v>
      </c>
    </row>
    <row r="372">
      <c r="A372" s="1">
        <v>400.0</v>
      </c>
      <c r="B372" s="1">
        <v>141.807722531947</v>
      </c>
      <c r="C372" s="1">
        <v>42.5423167595843</v>
      </c>
      <c r="D372" s="1">
        <v>179.851606913505</v>
      </c>
      <c r="E372" s="1">
        <v>-74.9887374584309</v>
      </c>
      <c r="F372" s="1">
        <v>147.405186214658</v>
      </c>
    </row>
    <row r="373">
      <c r="A373" s="1">
        <v>400.0</v>
      </c>
      <c r="B373" s="1">
        <v>139.182264981862</v>
      </c>
      <c r="C373" s="1">
        <v>41.7546794945587</v>
      </c>
      <c r="D373" s="1">
        <v>180.557564525474</v>
      </c>
      <c r="E373" s="1">
        <v>-78.7637265025568</v>
      </c>
      <c r="F373" s="1">
        <v>143.548517517476</v>
      </c>
    </row>
    <row r="374">
      <c r="A374" s="1">
        <v>400.0</v>
      </c>
      <c r="B374" s="1">
        <v>136.558524554426</v>
      </c>
      <c r="C374" s="1">
        <v>40.9675573663279</v>
      </c>
      <c r="D374" s="1">
        <v>181.17509215635</v>
      </c>
      <c r="E374" s="1">
        <v>-78.7122128230822</v>
      </c>
      <c r="F374" s="1">
        <v>143.430436699595</v>
      </c>
    </row>
    <row r="375">
      <c r="A375" s="1">
        <v>400.0</v>
      </c>
      <c r="B375" s="1">
        <v>133.94536810693</v>
      </c>
      <c r="C375" s="1">
        <v>40.1836104320791</v>
      </c>
      <c r="D375" s="1">
        <v>181.705346846597</v>
      </c>
      <c r="E375" s="1">
        <v>-78.3946934248786</v>
      </c>
      <c r="F375" s="1">
        <v>143.494263853798</v>
      </c>
    </row>
    <row r="376">
      <c r="A376" s="1">
        <v>400.0</v>
      </c>
      <c r="B376" s="1">
        <v>131.338558687783</v>
      </c>
      <c r="C376" s="1">
        <v>39.4015676063351</v>
      </c>
      <c r="D376" s="1">
        <v>182.148844559976</v>
      </c>
      <c r="E376" s="1">
        <v>-78.2042825744031</v>
      </c>
      <c r="F376" s="1">
        <v>143.346129591908</v>
      </c>
    </row>
    <row r="377">
      <c r="A377" s="1">
        <v>400.0</v>
      </c>
      <c r="B377" s="1">
        <v>128.731749268637</v>
      </c>
      <c r="C377" s="1">
        <v>38.6195247805911</v>
      </c>
      <c r="D377" s="1">
        <v>182.505486696759</v>
      </c>
      <c r="E377" s="1">
        <v>-78.2042825744031</v>
      </c>
      <c r="F377" s="1">
        <v>142.920728902947</v>
      </c>
    </row>
    <row r="378">
      <c r="A378" s="1">
        <v>400.0</v>
      </c>
      <c r="B378" s="1">
        <v>126.12493984949</v>
      </c>
      <c r="C378" s="1">
        <v>37.837481954847</v>
      </c>
      <c r="D378" s="1">
        <v>182.775261030312</v>
      </c>
      <c r="E378" s="1">
        <v>-78.2042825744031</v>
      </c>
      <c r="F378" s="1">
        <v>142.408460410756</v>
      </c>
    </row>
    <row r="379">
      <c r="A379" s="1">
        <v>400.0</v>
      </c>
      <c r="B379" s="1">
        <v>123.518130430343</v>
      </c>
      <c r="C379" s="1">
        <v>37.055439129103</v>
      </c>
      <c r="D379" s="1">
        <v>182.959425688363</v>
      </c>
      <c r="E379" s="1">
        <v>-78.2042825744031</v>
      </c>
      <c r="F379" s="1">
        <v>141.810582243063</v>
      </c>
    </row>
    <row r="380">
      <c r="A380" s="1">
        <v>400.0</v>
      </c>
      <c r="B380" s="1">
        <v>120.911321011196</v>
      </c>
      <c r="C380" s="1">
        <v>36.273396303359</v>
      </c>
      <c r="D380" s="1">
        <v>183.05961762819</v>
      </c>
      <c r="E380" s="1">
        <v>-78.2042825744031</v>
      </c>
      <c r="F380" s="1">
        <v>141.128731357145</v>
      </c>
    </row>
    <row r="381">
      <c r="A381" s="1">
        <v>400.0</v>
      </c>
      <c r="B381" s="1">
        <v>118.30451159205</v>
      </c>
      <c r="C381" s="1">
        <v>35.491353477615</v>
      </c>
      <c r="D381" s="1">
        <v>183.076754211145</v>
      </c>
      <c r="E381" s="1">
        <v>-78.2042825744031</v>
      </c>
      <c r="F381" s="1">
        <v>140.363825114356</v>
      </c>
    </row>
    <row r="382">
      <c r="A382" s="1">
        <v>400.0</v>
      </c>
      <c r="B382" s="1">
        <v>115.697702172903</v>
      </c>
      <c r="C382" s="1">
        <v>34.7093106518709</v>
      </c>
      <c r="D382" s="1">
        <v>183.011026211152</v>
      </c>
      <c r="E382" s="1">
        <v>-78.2042825744031</v>
      </c>
      <c r="F382" s="1">
        <v>139.51605428862</v>
      </c>
    </row>
    <row r="383">
      <c r="A383" s="1">
        <v>400.0</v>
      </c>
      <c r="B383" s="1">
        <v>113.090892753756</v>
      </c>
      <c r="C383" s="1">
        <v>33.9272678261269</v>
      </c>
      <c r="D383" s="1">
        <v>182.862418528607</v>
      </c>
      <c r="E383" s="1">
        <v>-78.2042825744031</v>
      </c>
      <c r="F383" s="1">
        <v>138.585403780331</v>
      </c>
    </row>
    <row r="384">
      <c r="A384" s="1">
        <v>400.0</v>
      </c>
      <c r="B384" s="1">
        <v>109.764535628121</v>
      </c>
      <c r="C384" s="1">
        <v>32.9293606884363</v>
      </c>
      <c r="D384" s="1">
        <v>182.624607689592</v>
      </c>
      <c r="E384" s="1">
        <v>-99.790713769064</v>
      </c>
      <c r="F384" s="1">
        <v>115.763254608964</v>
      </c>
    </row>
    <row r="385">
      <c r="A385" s="1">
        <v>400.0</v>
      </c>
      <c r="B385" s="1">
        <v>106.242559010665</v>
      </c>
      <c r="C385" s="1">
        <v>31.8727677031996</v>
      </c>
      <c r="D385" s="1">
        <v>182.297959753215</v>
      </c>
      <c r="E385" s="1">
        <v>-105.659298523669</v>
      </c>
      <c r="F385" s="1">
        <v>108.511428932745</v>
      </c>
    </row>
    <row r="386">
      <c r="A386" s="1">
        <v>400.0</v>
      </c>
      <c r="B386" s="1">
        <v>102.724807651264</v>
      </c>
      <c r="C386" s="1">
        <v>30.8174422953794</v>
      </c>
      <c r="D386" s="1">
        <v>181.883821375799</v>
      </c>
      <c r="E386" s="1">
        <v>-105.532540782018</v>
      </c>
      <c r="F386" s="1">
        <v>107.168722889159</v>
      </c>
    </row>
    <row r="387">
      <c r="A387" s="1">
        <v>400.0</v>
      </c>
      <c r="B387" s="1">
        <v>99.224395756841</v>
      </c>
      <c r="C387" s="1">
        <v>29.7673187270523</v>
      </c>
      <c r="D387" s="1">
        <v>181.407286163826</v>
      </c>
      <c r="E387" s="1">
        <v>-105.01235683271</v>
      </c>
      <c r="F387" s="1">
        <v>106.162248058168</v>
      </c>
    </row>
    <row r="388">
      <c r="A388" s="1">
        <v>400.0</v>
      </c>
      <c r="B388" s="1">
        <v>95.7386361106411</v>
      </c>
      <c r="C388" s="1">
        <v>28.7215908331923</v>
      </c>
      <c r="D388" s="1">
        <v>180.870801541701</v>
      </c>
      <c r="E388" s="1">
        <v>-104.572789385998</v>
      </c>
      <c r="F388" s="1">
        <v>105.019602988896</v>
      </c>
    </row>
    <row r="389">
      <c r="A389" s="1">
        <v>400.0</v>
      </c>
      <c r="B389" s="1">
        <v>92.2545646107149</v>
      </c>
      <c r="C389" s="1">
        <v>27.6763693832144</v>
      </c>
      <c r="D389" s="1">
        <v>180.273999659896</v>
      </c>
      <c r="E389" s="1">
        <v>-104.522144997785</v>
      </c>
      <c r="F389" s="1">
        <v>103.428224045325</v>
      </c>
    </row>
    <row r="390">
      <c r="A390" s="1">
        <v>400.0</v>
      </c>
      <c r="B390" s="1">
        <v>88.7704931107887</v>
      </c>
      <c r="C390" s="1">
        <v>26.6311479332366</v>
      </c>
      <c r="D390" s="1">
        <v>179.616707414545</v>
      </c>
      <c r="E390" s="1">
        <v>-104.522144997785</v>
      </c>
      <c r="F390" s="1">
        <v>101.725710349996</v>
      </c>
    </row>
    <row r="391">
      <c r="A391" s="1">
        <v>400.0</v>
      </c>
      <c r="B391" s="1">
        <v>85.2864216108625</v>
      </c>
      <c r="C391" s="1">
        <v>25.5859264832587</v>
      </c>
      <c r="D391" s="1">
        <v>178.898924805647</v>
      </c>
      <c r="E391" s="1">
        <v>-104.522144997785</v>
      </c>
      <c r="F391" s="1">
        <v>99.9627062911211</v>
      </c>
    </row>
    <row r="392">
      <c r="A392" s="1">
        <v>400.0</v>
      </c>
      <c r="B392" s="1">
        <v>81.4593158490245</v>
      </c>
      <c r="C392" s="1">
        <v>24.4377947547073</v>
      </c>
      <c r="D392" s="1">
        <v>178.117221490585</v>
      </c>
      <c r="E392" s="1">
        <v>-114.813172855139</v>
      </c>
      <c r="F392" s="1">
        <v>87.7418433901538</v>
      </c>
    </row>
    <row r="393">
      <c r="A393" s="1">
        <v>400.0</v>
      </c>
      <c r="B393" s="1">
        <v>77.4393929490495</v>
      </c>
      <c r="C393" s="1">
        <v>23.2318178847148</v>
      </c>
      <c r="D393" s="1">
        <v>177.269669297976</v>
      </c>
      <c r="E393" s="1">
        <v>-120.59768699925</v>
      </c>
      <c r="F393" s="1">
        <v>79.9038001834407</v>
      </c>
    </row>
    <row r="394">
      <c r="A394" s="1">
        <v>400.0</v>
      </c>
      <c r="B394" s="1">
        <v>73.4371729110739</v>
      </c>
      <c r="C394" s="1">
        <v>22.0311518733221</v>
      </c>
      <c r="D394" s="1">
        <v>176.356445256441</v>
      </c>
      <c r="E394" s="1">
        <v>-120.066601139267</v>
      </c>
      <c r="F394" s="1">
        <v>78.3209959904962</v>
      </c>
    </row>
    <row r="395">
      <c r="A395" s="1">
        <v>400.0</v>
      </c>
      <c r="B395" s="1">
        <v>69.3202102921173</v>
      </c>
      <c r="C395" s="1">
        <v>20.7960630876352</v>
      </c>
      <c r="D395" s="1">
        <v>175.376401940169</v>
      </c>
      <c r="E395" s="1">
        <v>-123.508878568698</v>
      </c>
      <c r="F395" s="1">
        <v>72.6635864591064</v>
      </c>
    </row>
    <row r="396">
      <c r="A396" s="1">
        <v>400.0</v>
      </c>
      <c r="B396" s="1">
        <v>65.0206062966221</v>
      </c>
      <c r="C396" s="1">
        <v>19.5061818889866</v>
      </c>
      <c r="D396" s="1">
        <v>174.327712935396</v>
      </c>
      <c r="E396" s="1">
        <v>-128.988119864854</v>
      </c>
      <c r="F396" s="1">
        <v>64.8457749595288</v>
      </c>
    </row>
    <row r="397">
      <c r="A397" s="1">
        <v>400.0</v>
      </c>
      <c r="B397" s="1">
        <v>60.6630122249393</v>
      </c>
      <c r="C397" s="1">
        <v>18.1989036674818</v>
      </c>
      <c r="D397" s="1">
        <v>173.209798341359</v>
      </c>
      <c r="E397" s="1">
        <v>-130.727822150485</v>
      </c>
      <c r="F397" s="1">
        <v>60.6808798583559</v>
      </c>
    </row>
    <row r="398">
      <c r="A398" s="1">
        <v>400.0</v>
      </c>
      <c r="B398" s="1">
        <v>56.2710634522884</v>
      </c>
      <c r="C398" s="1">
        <v>16.8813190356865</v>
      </c>
      <c r="D398" s="1">
        <v>172.022314611049</v>
      </c>
      <c r="E398" s="1">
        <v>-131.758463179526</v>
      </c>
      <c r="F398" s="1">
        <v>57.1451704672095</v>
      </c>
    </row>
    <row r="399">
      <c r="A399" s="1">
        <v>400.0</v>
      </c>
      <c r="B399" s="1">
        <v>51.8273923331647</v>
      </c>
      <c r="C399" s="1">
        <v>15.5482176999494</v>
      </c>
      <c r="D399" s="1">
        <v>170.764744521001</v>
      </c>
      <c r="E399" s="1">
        <v>-133.31013357371</v>
      </c>
      <c r="F399" s="1">
        <v>53.0028286472409</v>
      </c>
    </row>
    <row r="400">
      <c r="A400" s="1">
        <v>400.0</v>
      </c>
      <c r="B400" s="1">
        <v>47.2034166223678</v>
      </c>
      <c r="C400" s="1">
        <v>14.1610249867103</v>
      </c>
      <c r="D400" s="1">
        <v>169.435285025299</v>
      </c>
      <c r="E400" s="1">
        <v>-138.719271323907</v>
      </c>
      <c r="F400" s="1">
        <v>44.8770386881022</v>
      </c>
    </row>
    <row r="401">
      <c r="A401" s="1">
        <v>400.0</v>
      </c>
      <c r="B401" s="1">
        <v>42.3611539412235</v>
      </c>
      <c r="C401" s="1">
        <v>12.708346182367</v>
      </c>
      <c r="D401" s="1">
        <v>168.031753254238</v>
      </c>
      <c r="E401" s="1">
        <v>-145.26788043433</v>
      </c>
      <c r="F401" s="1">
        <v>35.4722190022751</v>
      </c>
    </row>
    <row r="402">
      <c r="A402" s="1">
        <v>400.0</v>
      </c>
      <c r="B402" s="1">
        <v>37.3904079705469</v>
      </c>
      <c r="C402" s="1">
        <v>11.217122391164</v>
      </c>
      <c r="D402" s="1">
        <v>166.552864374924</v>
      </c>
      <c r="E402" s="1">
        <v>-149.122379120298</v>
      </c>
      <c r="F402" s="1">
        <v>28.6476076457903</v>
      </c>
    </row>
    <row r="403">
      <c r="A403" s="1">
        <v>400.0</v>
      </c>
      <c r="B403" s="1">
        <v>32.3014387988185</v>
      </c>
      <c r="C403" s="1">
        <v>9.69043163964557</v>
      </c>
      <c r="D403" s="1">
        <v>164.997436155346</v>
      </c>
      <c r="E403" s="1">
        <v>-152.669075151849</v>
      </c>
      <c r="F403" s="1">
        <v>22.0187926431424</v>
      </c>
    </row>
    <row r="404">
      <c r="A404" s="1">
        <v>400.0</v>
      </c>
      <c r="B404" s="1">
        <v>27.1660755019906</v>
      </c>
      <c r="C404" s="1">
        <v>8.14982265059718</v>
      </c>
      <c r="D404" s="1">
        <v>163.365004654252</v>
      </c>
      <c r="E404" s="1">
        <v>-154.060898904838</v>
      </c>
      <c r="F404" s="1">
        <v>17.4539284000112</v>
      </c>
    </row>
    <row r="405">
      <c r="A405" s="1">
        <v>400.0</v>
      </c>
      <c r="B405" s="1">
        <v>21.9958023000552</v>
      </c>
      <c r="C405" s="1">
        <v>6.59874069001658</v>
      </c>
      <c r="D405" s="1">
        <v>161.655220772593</v>
      </c>
      <c r="E405" s="1">
        <v>-155.10819605806</v>
      </c>
      <c r="F405" s="1">
        <v>13.1457654045499</v>
      </c>
    </row>
    <row r="406">
      <c r="A406" s="1">
        <v>400.0</v>
      </c>
      <c r="B406" s="1">
        <v>16.7140975184054</v>
      </c>
      <c r="C406" s="1">
        <v>5.01422925552164</v>
      </c>
      <c r="D406" s="1">
        <v>159.866970194571</v>
      </c>
      <c r="E406" s="1">
        <v>-158.451143449494</v>
      </c>
      <c r="F406" s="1">
        <v>6.43005600059862</v>
      </c>
    </row>
    <row r="407">
      <c r="A407" s="1">
        <v>400.0</v>
      </c>
      <c r="B407" s="1">
        <v>11.2524522804991</v>
      </c>
      <c r="C407" s="1">
        <v>3.37573568414975</v>
      </c>
      <c r="D407" s="1">
        <v>157.998453515622</v>
      </c>
      <c r="E407" s="1">
        <v>-163.849357137188</v>
      </c>
      <c r="F407" s="1">
        <v>-2.47516793741573</v>
      </c>
    </row>
    <row r="408">
      <c r="A408" s="1">
        <v>400.0</v>
      </c>
      <c r="B408" s="1">
        <v>5.67059644053284</v>
      </c>
      <c r="C408" s="1">
        <v>1.70117893215985</v>
      </c>
      <c r="D408" s="1">
        <v>156.048468629728</v>
      </c>
      <c r="E408" s="1">
        <v>-167.45567519899</v>
      </c>
      <c r="F408" s="1">
        <v>-9.70602763710232</v>
      </c>
    </row>
    <row r="409">
      <c r="A409" s="1">
        <v>400.0</v>
      </c>
      <c r="B409" s="1">
        <v>0.044676752139253</v>
      </c>
      <c r="C409" s="1">
        <v>0.0134030256417759</v>
      </c>
      <c r="D409" s="1">
        <v>154.016574898403</v>
      </c>
      <c r="E409" s="1">
        <v>-168.777590651807</v>
      </c>
      <c r="F409" s="1">
        <v>-14.7476127277629</v>
      </c>
    </row>
    <row r="410">
      <c r="A410" s="1">
        <v>400.0</v>
      </c>
      <c r="B410" s="1">
        <v>-5.58046027831363</v>
      </c>
      <c r="C410" s="1">
        <v>-1.67413808349409</v>
      </c>
      <c r="D410" s="1">
        <v>151.915429173632</v>
      </c>
      <c r="E410" s="1">
        <v>-168.754110913586</v>
      </c>
      <c r="F410" s="1">
        <v>-18.5128198234487</v>
      </c>
    </row>
    <row r="411">
      <c r="A411" s="1">
        <v>400.0</v>
      </c>
      <c r="B411" s="1">
        <v>-11.2342325685901</v>
      </c>
      <c r="C411" s="1">
        <v>-3.37026977057705</v>
      </c>
      <c r="D411" s="1">
        <v>149.746474476082</v>
      </c>
      <c r="E411" s="1">
        <v>-169.613168708296</v>
      </c>
      <c r="F411" s="1">
        <v>-23.2369640027913</v>
      </c>
    </row>
    <row r="412">
      <c r="A412" s="1">
        <v>400.0</v>
      </c>
      <c r="B412" s="1">
        <v>-17.0163239862963</v>
      </c>
      <c r="C412" s="1">
        <v>-5.10489719588888</v>
      </c>
      <c r="D412" s="1">
        <v>147.508342574404</v>
      </c>
      <c r="E412" s="1">
        <v>-173.462742531183</v>
      </c>
      <c r="F412" s="1">
        <v>-31.0592971526675</v>
      </c>
    </row>
    <row r="413">
      <c r="A413" s="1">
        <v>400.0</v>
      </c>
      <c r="B413" s="1">
        <v>-22.8787060889317</v>
      </c>
      <c r="C413" s="1">
        <v>-6.86361182667953</v>
      </c>
      <c r="D413" s="1">
        <v>145.199520224418</v>
      </c>
      <c r="E413" s="1">
        <v>-175.871463079064</v>
      </c>
      <c r="F413" s="1">
        <v>-37.5355546813252</v>
      </c>
    </row>
    <row r="414">
      <c r="A414" s="1">
        <v>400.0</v>
      </c>
      <c r="B414" s="1">
        <v>-28.733035090272</v>
      </c>
      <c r="C414" s="1">
        <v>-8.61991052708162</v>
      </c>
      <c r="D414" s="1">
        <v>142.819936848085</v>
      </c>
      <c r="E414" s="1">
        <v>-175.629870040209</v>
      </c>
      <c r="F414" s="1">
        <v>-41.4298437192051</v>
      </c>
    </row>
    <row r="415">
      <c r="A415" s="1">
        <v>400.0</v>
      </c>
      <c r="B415" s="1">
        <v>-34.5436363776426</v>
      </c>
      <c r="C415" s="1">
        <v>-10.3630909132927</v>
      </c>
      <c r="D415" s="1">
        <v>140.370029722546</v>
      </c>
      <c r="E415" s="1">
        <v>-174.318038621115</v>
      </c>
      <c r="F415" s="1">
        <v>-44.3110998118614</v>
      </c>
    </row>
    <row r="416">
      <c r="A416" s="1">
        <v>400.0</v>
      </c>
      <c r="B416" s="1">
        <v>-40.3396225098644</v>
      </c>
      <c r="C416" s="1">
        <v>-12.1018867529593</v>
      </c>
      <c r="D416" s="1">
        <v>137.849944999351</v>
      </c>
      <c r="E416" s="1">
        <v>-173.879583966655</v>
      </c>
      <c r="F416" s="1">
        <v>-48.1315257202634</v>
      </c>
    </row>
    <row r="417">
      <c r="A417" s="1">
        <v>400.0</v>
      </c>
      <c r="B417" s="1">
        <v>-46.2053735369863</v>
      </c>
      <c r="C417" s="1">
        <v>-13.8616120610959</v>
      </c>
      <c r="D417" s="1">
        <v>135.258985029552</v>
      </c>
      <c r="E417" s="1">
        <v>-175.972530813657</v>
      </c>
      <c r="F417" s="1">
        <v>-54.575157845201</v>
      </c>
    </row>
    <row r="418">
      <c r="A418" s="1">
        <v>400.0</v>
      </c>
      <c r="B418" s="1">
        <v>-52.0987758997882</v>
      </c>
      <c r="C418" s="1">
        <v>-15.6296327699364</v>
      </c>
      <c r="D418" s="1">
        <v>132.596873299791</v>
      </c>
      <c r="E418" s="1">
        <v>-176.802070884057</v>
      </c>
      <c r="F418" s="1">
        <v>-59.8348303542017</v>
      </c>
    </row>
    <row r="419">
      <c r="A419" s="1">
        <v>400.0</v>
      </c>
      <c r="B419" s="1">
        <v>-57.928065267409</v>
      </c>
      <c r="C419" s="1">
        <v>-17.3784195802227</v>
      </c>
      <c r="D419" s="1">
        <v>129.864250940022</v>
      </c>
      <c r="E419" s="1">
        <v>-174.878681028623</v>
      </c>
      <c r="F419" s="1">
        <v>-62.3928496688241</v>
      </c>
    </row>
    <row r="420">
      <c r="A420" s="1">
        <v>400.0</v>
      </c>
      <c r="B420" s="1">
        <v>-63.6727512396889</v>
      </c>
      <c r="C420" s="1">
        <v>-19.1018253719066</v>
      </c>
      <c r="D420" s="1">
        <v>127.061963984196</v>
      </c>
      <c r="E420" s="1">
        <v>-172.340579168397</v>
      </c>
      <c r="F420" s="1">
        <v>-64.3804405561074</v>
      </c>
    </row>
    <row r="421">
      <c r="A421" s="1">
        <v>400.0</v>
      </c>
      <c r="B421" s="1">
        <v>-69.3697267966723</v>
      </c>
      <c r="C421" s="1">
        <v>-20.8109180390017</v>
      </c>
      <c r="D421" s="1">
        <v>124.19805661219</v>
      </c>
      <c r="E421" s="1">
        <v>-170.909266709501</v>
      </c>
      <c r="F421" s="1">
        <v>-67.5221281363125</v>
      </c>
    </row>
    <row r="422">
      <c r="A422" s="1">
        <v>400.0</v>
      </c>
      <c r="B422" s="1">
        <v>-75.0974075692679</v>
      </c>
      <c r="C422" s="1">
        <v>-22.5292222707803</v>
      </c>
      <c r="D422" s="1">
        <v>121.274530296589</v>
      </c>
      <c r="E422" s="1">
        <v>-171.830423177867</v>
      </c>
      <c r="F422" s="1">
        <v>-73.0851151520585</v>
      </c>
    </row>
    <row r="423">
      <c r="A423" s="1">
        <v>400.0</v>
      </c>
      <c r="B423" s="1">
        <v>-80.8154620799945</v>
      </c>
      <c r="C423" s="1">
        <v>-24.2446386239983</v>
      </c>
      <c r="D423" s="1">
        <v>118.291471243452</v>
      </c>
      <c r="E423" s="1">
        <v>-171.541635321798</v>
      </c>
      <c r="F423" s="1">
        <v>-77.4948027023451</v>
      </c>
    </row>
    <row r="424">
      <c r="A424" s="1">
        <v>400.0</v>
      </c>
      <c r="B424" s="1">
        <v>-86.4305269222333</v>
      </c>
      <c r="C424" s="1">
        <v>-25.9291580766699</v>
      </c>
      <c r="D424" s="1">
        <v>115.249830208289</v>
      </c>
      <c r="E424" s="1">
        <v>-168.451945267161</v>
      </c>
      <c r="F424" s="1">
        <v>-79.1312731355423</v>
      </c>
    </row>
    <row r="425">
      <c r="A425" s="1">
        <v>400.0</v>
      </c>
      <c r="B425" s="1">
        <v>-91.9289056420102</v>
      </c>
      <c r="C425" s="1">
        <v>-27.578671692603</v>
      </c>
      <c r="D425" s="1">
        <v>112.150774052325</v>
      </c>
      <c r="E425" s="1">
        <v>-164.951361593308</v>
      </c>
      <c r="F425" s="1">
        <v>-80.379259233586</v>
      </c>
    </row>
    <row r="426">
      <c r="A426" s="1">
        <v>400.0</v>
      </c>
      <c r="B426" s="1">
        <v>-97.3522395803306</v>
      </c>
      <c r="C426" s="1">
        <v>-29.2056718740991</v>
      </c>
      <c r="D426" s="1">
        <v>108.995053223375</v>
      </c>
      <c r="E426" s="1">
        <v>-162.700018149612</v>
      </c>
      <c r="F426" s="1">
        <v>-82.910636800336</v>
      </c>
    </row>
    <row r="427">
      <c r="A427" s="1">
        <v>400.0</v>
      </c>
      <c r="B427" s="1">
        <v>-102.788948915199</v>
      </c>
      <c r="C427" s="1">
        <v>-30.8366846745597</v>
      </c>
      <c r="D427" s="1">
        <v>105.782533967473</v>
      </c>
      <c r="E427" s="1">
        <v>-163.101280046057</v>
      </c>
      <c r="F427" s="1">
        <v>-88.1554307531433</v>
      </c>
    </row>
    <row r="428">
      <c r="A428" s="1">
        <v>400.0</v>
      </c>
      <c r="B428" s="1">
        <v>-108.2006362882</v>
      </c>
      <c r="C428" s="1">
        <v>-32.4601908864602</v>
      </c>
      <c r="D428" s="1">
        <v>102.513466504238</v>
      </c>
      <c r="E428" s="1">
        <v>-162.350621190042</v>
      </c>
      <c r="F428" s="1">
        <v>-92.2973455722647</v>
      </c>
    </row>
    <row r="429">
      <c r="A429" s="1">
        <v>400.0</v>
      </c>
      <c r="B429" s="1">
        <v>-113.482805544508</v>
      </c>
      <c r="C429" s="1">
        <v>-34.0448416633526</v>
      </c>
      <c r="D429" s="1">
        <v>99.1891460148369</v>
      </c>
      <c r="E429" s="1">
        <v>-158.465077689243</v>
      </c>
      <c r="F429" s="1">
        <v>-93.3207733377593</v>
      </c>
    </row>
    <row r="430">
      <c r="A430" s="1">
        <v>400.0</v>
      </c>
      <c r="B430" s="1">
        <v>-118.618141198895</v>
      </c>
      <c r="C430" s="1">
        <v>-35.5854423596685</v>
      </c>
      <c r="D430" s="1">
        <v>95.8110408352885</v>
      </c>
      <c r="E430" s="1">
        <v>-154.060069631588</v>
      </c>
      <c r="F430" s="1">
        <v>-93.834471155968</v>
      </c>
    </row>
    <row r="431">
      <c r="A431" s="1">
        <v>400.0</v>
      </c>
      <c r="B431" s="1">
        <v>-123.649815087501</v>
      </c>
      <c r="C431" s="1">
        <v>-37.0949445262503</v>
      </c>
      <c r="D431" s="1">
        <v>92.3830340911577</v>
      </c>
      <c r="E431" s="1">
        <v>-150.950216658181</v>
      </c>
      <c r="F431" s="1">
        <v>-95.6621270932745</v>
      </c>
    </row>
    <row r="432">
      <c r="A432" s="1">
        <v>400.0</v>
      </c>
      <c r="B432" s="1">
        <v>-128.693792915806</v>
      </c>
      <c r="C432" s="1">
        <v>-38.608137874742</v>
      </c>
      <c r="D432" s="1">
        <v>88.9105713768855</v>
      </c>
      <c r="E432" s="1">
        <v>-151.319334849168</v>
      </c>
      <c r="F432" s="1">
        <v>-101.016901347025</v>
      </c>
    </row>
    <row r="433">
      <c r="A433" s="1">
        <v>400.0</v>
      </c>
      <c r="B433" s="1">
        <v>-133.717424202598</v>
      </c>
      <c r="C433" s="1">
        <v>-40.1152272607794</v>
      </c>
      <c r="D433" s="1">
        <v>85.3938468015628</v>
      </c>
      <c r="E433" s="1">
        <v>-150.708938603743</v>
      </c>
      <c r="F433" s="1">
        <v>-105.430319062959</v>
      </c>
    </row>
    <row r="434">
      <c r="A434" s="1">
        <v>400.0</v>
      </c>
      <c r="B434" s="1">
        <v>-138.596458088771</v>
      </c>
      <c r="C434" s="1">
        <v>-41.5789374266314</v>
      </c>
      <c r="D434" s="1">
        <v>81.8342160942609</v>
      </c>
      <c r="E434" s="1">
        <v>-146.371016585194</v>
      </c>
      <c r="F434" s="1">
        <v>-106.115737917564</v>
      </c>
    </row>
    <row r="435">
      <c r="A435" s="1">
        <v>400.0</v>
      </c>
      <c r="B435" s="1">
        <v>-143.289287507147</v>
      </c>
      <c r="C435" s="1">
        <v>-42.9867862521443</v>
      </c>
      <c r="D435" s="1">
        <v>78.2335412996575</v>
      </c>
      <c r="E435" s="1">
        <v>-140.784882551295</v>
      </c>
      <c r="F435" s="1">
        <v>-105.538127503781</v>
      </c>
    </row>
    <row r="436">
      <c r="A436" s="1">
        <v>400.0</v>
      </c>
      <c r="B436" s="1">
        <v>-147.848662496481</v>
      </c>
      <c r="C436" s="1">
        <v>-44.3545987489444</v>
      </c>
      <c r="D436" s="1">
        <v>74.5931569620432</v>
      </c>
      <c r="E436" s="1">
        <v>-136.781249680004</v>
      </c>
      <c r="F436" s="1">
        <v>-106.542691466905</v>
      </c>
    </row>
    <row r="437">
      <c r="A437" s="1">
        <v>400.0</v>
      </c>
      <c r="B437" s="1">
        <v>-152.408445844131</v>
      </c>
      <c r="C437" s="1">
        <v>-45.7225337532393</v>
      </c>
      <c r="D437" s="1">
        <v>70.9130589978347</v>
      </c>
      <c r="E437" s="1">
        <v>-136.793500429491</v>
      </c>
      <c r="F437" s="1">
        <v>-111.602975184896</v>
      </c>
    </row>
    <row r="438">
      <c r="A438" s="1">
        <v>400.0</v>
      </c>
      <c r="B438" s="1">
        <v>-156.975029116839</v>
      </c>
      <c r="C438" s="1">
        <v>-47.0925087350519</v>
      </c>
      <c r="D438" s="1">
        <v>67.1931794077816</v>
      </c>
      <c r="E438" s="1">
        <v>-136.997498181261</v>
      </c>
      <c r="F438" s="1">
        <v>-116.896827508532</v>
      </c>
    </row>
    <row r="439">
      <c r="A439" s="1">
        <v>400.0</v>
      </c>
      <c r="B439" s="1">
        <v>-161.420636466273</v>
      </c>
      <c r="C439" s="1">
        <v>-48.4261909398821</v>
      </c>
      <c r="D439" s="1">
        <v>63.4347279511165</v>
      </c>
      <c r="E439" s="1">
        <v>-133.368220483019</v>
      </c>
      <c r="F439" s="1">
        <v>-118.359683471785</v>
      </c>
    </row>
    <row r="440">
      <c r="A440" s="1">
        <v>400.0</v>
      </c>
      <c r="B440" s="1">
        <v>-165.639641203949</v>
      </c>
      <c r="C440" s="1">
        <v>-49.6918923611849</v>
      </c>
      <c r="D440" s="1">
        <v>59.639970653957</v>
      </c>
      <c r="E440" s="1">
        <v>-126.570142130285</v>
      </c>
      <c r="F440" s="1">
        <v>-116.622063837513</v>
      </c>
    </row>
    <row r="441">
      <c r="A441" s="1">
        <v>400.0</v>
      </c>
      <c r="B441" s="1">
        <v>-169.68649267058</v>
      </c>
      <c r="C441" s="1">
        <v>-50.905947801174</v>
      </c>
      <c r="D441" s="1">
        <v>55.8180983197756</v>
      </c>
      <c r="E441" s="1">
        <v>-121.405543998902</v>
      </c>
      <c r="F441" s="1">
        <v>-116.4933934803</v>
      </c>
    </row>
    <row r="442">
      <c r="A442" s="1">
        <v>400.0</v>
      </c>
      <c r="B442" s="1">
        <v>-173.641026169459</v>
      </c>
      <c r="C442" s="1">
        <v>-52.0923078508379</v>
      </c>
      <c r="D442" s="1">
        <v>51.9727371639844</v>
      </c>
      <c r="E442" s="1">
        <v>-118.636004966392</v>
      </c>
      <c r="F442" s="1">
        <v>-118.755575653246</v>
      </c>
    </row>
    <row r="443">
      <c r="A443" s="1">
        <v>400.0</v>
      </c>
      <c r="B443" s="1">
        <v>-177.679861725667</v>
      </c>
      <c r="C443" s="1">
        <v>-53.3039585177003</v>
      </c>
      <c r="D443" s="1">
        <v>48.1029975775753</v>
      </c>
      <c r="E443" s="1">
        <v>-121.16506668624</v>
      </c>
      <c r="F443" s="1">
        <v>-126.366027626365</v>
      </c>
    </row>
    <row r="444">
      <c r="A444" s="1">
        <v>400.0</v>
      </c>
      <c r="B444" s="1">
        <v>-181.673869633455</v>
      </c>
      <c r="C444" s="1">
        <v>-54.5021608900365</v>
      </c>
      <c r="D444" s="1">
        <v>44.208989849172</v>
      </c>
      <c r="E444" s="1">
        <v>-119.820237233617</v>
      </c>
      <c r="F444" s="1">
        <v>-130.113408274481</v>
      </c>
    </row>
    <row r="445">
      <c r="A445" s="1">
        <v>400.0</v>
      </c>
      <c r="B445" s="1">
        <v>-185.441447810367</v>
      </c>
      <c r="C445" s="1">
        <v>-55.6324343431102</v>
      </c>
      <c r="D445" s="1">
        <v>40.2929782760832</v>
      </c>
      <c r="E445" s="1">
        <v>-113.027345307374</v>
      </c>
      <c r="F445" s="1">
        <v>-128.366801374401</v>
      </c>
    </row>
    <row r="446">
      <c r="A446" s="1">
        <v>400.0</v>
      </c>
      <c r="B446" s="1">
        <v>-188.943971191034</v>
      </c>
      <c r="C446" s="1">
        <v>-56.6831913573103</v>
      </c>
      <c r="D446" s="1">
        <v>36.3576134062713</v>
      </c>
      <c r="E446" s="1">
        <v>-105.075701420005</v>
      </c>
      <c r="F446" s="1">
        <v>-125.401279371044</v>
      </c>
    </row>
    <row r="447">
      <c r="A447" s="1">
        <v>400.0</v>
      </c>
      <c r="B447" s="1">
        <v>-192.333868859785</v>
      </c>
      <c r="C447" s="1">
        <v>-57.7001606579356</v>
      </c>
      <c r="D447" s="1">
        <v>32.4040214968554</v>
      </c>
      <c r="E447" s="1">
        <v>-101.696930062537</v>
      </c>
      <c r="F447" s="1">
        <v>-126.993069223617</v>
      </c>
    </row>
    <row r="448">
      <c r="A448" s="1">
        <v>400.0</v>
      </c>
      <c r="B448" s="1">
        <v>-195.661756291464</v>
      </c>
      <c r="C448" s="1">
        <v>-58.6985268874394</v>
      </c>
      <c r="D448" s="1">
        <v>28.4328226502064</v>
      </c>
      <c r="E448" s="1">
        <v>-99.8366229503722</v>
      </c>
      <c r="F448" s="1">
        <v>-130.102327187605</v>
      </c>
    </row>
    <row r="449">
      <c r="A449" s="1">
        <v>400.0</v>
      </c>
      <c r="B449" s="1">
        <v>-199.058373473195</v>
      </c>
      <c r="C449" s="1">
        <v>-59.7175120419587</v>
      </c>
      <c r="D449" s="1">
        <v>24.4433295688237</v>
      </c>
      <c r="E449" s="1">
        <v>-101.89851545193</v>
      </c>
      <c r="F449" s="1">
        <v>-137.172697925065</v>
      </c>
    </row>
    <row r="450">
      <c r="A450" s="1">
        <v>400.0</v>
      </c>
      <c r="B450" s="1">
        <v>-202.357728507242</v>
      </c>
      <c r="C450" s="1">
        <v>-60.7073185521727</v>
      </c>
      <c r="D450" s="1">
        <v>20.4365148741841</v>
      </c>
      <c r="E450" s="1">
        <v>-98.9806510214009</v>
      </c>
      <c r="F450" s="1">
        <v>-139.251454699389</v>
      </c>
    </row>
    <row r="451">
      <c r="A451" s="1">
        <v>400.0</v>
      </c>
      <c r="B451" s="1">
        <v>-205.389945980994</v>
      </c>
      <c r="C451" s="1">
        <v>-61.6169837942984</v>
      </c>
      <c r="D451" s="1">
        <v>16.4150499418906</v>
      </c>
      <c r="E451" s="1">
        <v>-90.9665242125731</v>
      </c>
      <c r="F451" s="1">
        <v>-136.16845806498</v>
      </c>
    </row>
    <row r="452">
      <c r="A452" s="1">
        <v>400.0</v>
      </c>
      <c r="B452" s="1">
        <v>-208.306305586665</v>
      </c>
      <c r="C452" s="1">
        <v>-62.4918916759997</v>
      </c>
      <c r="D452" s="1">
        <v>12.3837742443477</v>
      </c>
      <c r="E452" s="1">
        <v>-87.4907881701301</v>
      </c>
      <c r="F452" s="1">
        <v>-137.598905601782</v>
      </c>
    </row>
    <row r="453">
      <c r="A453" s="1">
        <v>400.0</v>
      </c>
      <c r="B453" s="1">
        <v>-211.156134735718</v>
      </c>
      <c r="C453" s="1">
        <v>-63.3468404207156</v>
      </c>
      <c r="D453" s="1">
        <v>8.34791656414327</v>
      </c>
      <c r="E453" s="1">
        <v>-85.4948744715898</v>
      </c>
      <c r="F453" s="1">
        <v>-140.493798328162</v>
      </c>
    </row>
    <row r="454">
      <c r="A454" s="1">
        <v>400.0</v>
      </c>
      <c r="B454" s="1">
        <v>-213.817657969957</v>
      </c>
      <c r="C454" s="1">
        <v>-64.1452973909872</v>
      </c>
      <c r="D454" s="1">
        <v>4.30931621021678</v>
      </c>
      <c r="E454" s="1">
        <v>-79.8456970271593</v>
      </c>
      <c r="F454" s="1">
        <v>-139.681678207929</v>
      </c>
    </row>
    <row r="455">
      <c r="A455" s="1">
        <v>400.0</v>
      </c>
      <c r="B455" s="1">
        <v>-216.330238270191</v>
      </c>
      <c r="C455" s="1">
        <v>-64.8990714810575</v>
      </c>
      <c r="D455" s="1">
        <v>0.269300190332829</v>
      </c>
      <c r="E455" s="1">
        <v>-75.3774090070317</v>
      </c>
      <c r="F455" s="1">
        <v>-140.007180297756</v>
      </c>
    </row>
    <row r="456">
      <c r="A456" s="1">
        <v>400.0</v>
      </c>
      <c r="B456" s="1">
        <v>-218.866906488052</v>
      </c>
      <c r="C456" s="1">
        <v>-65.6600719464158</v>
      </c>
      <c r="D456" s="1">
        <v>-3.77254875446417</v>
      </c>
      <c r="E456" s="1">
        <v>-76.1000465358301</v>
      </c>
      <c r="F456" s="1">
        <v>-145.53266723671</v>
      </c>
    </row>
    <row r="457">
      <c r="A457" s="1">
        <v>400.0</v>
      </c>
      <c r="B457" s="1">
        <v>-221.436976220771</v>
      </c>
      <c r="C457" s="1">
        <v>-66.4310928662314</v>
      </c>
      <c r="D457" s="1">
        <v>-7.8165646393228</v>
      </c>
      <c r="E457" s="1">
        <v>-77.1020919815544</v>
      </c>
      <c r="F457" s="1">
        <v>-151.349749487108</v>
      </c>
    </row>
    <row r="458">
      <c r="A458" s="1">
        <v>400.0</v>
      </c>
      <c r="B458" s="1">
        <v>-223.747865614906</v>
      </c>
      <c r="C458" s="1">
        <v>-67.124359684472</v>
      </c>
      <c r="D458" s="1">
        <v>-11.8601556608572</v>
      </c>
      <c r="E458" s="1">
        <v>-69.3266818240624</v>
      </c>
      <c r="F458" s="1">
        <v>-148.311197169391</v>
      </c>
    </row>
    <row r="459">
      <c r="A459" s="1">
        <v>400.0</v>
      </c>
      <c r="B459" s="1">
        <v>-225.688112916079</v>
      </c>
      <c r="C459" s="1">
        <v>-67.7064338748237</v>
      </c>
      <c r="D459" s="1">
        <v>-15.8996153981378</v>
      </c>
      <c r="E459" s="1">
        <v>-58.2074190351738</v>
      </c>
      <c r="F459" s="1">
        <v>-141.813468308135</v>
      </c>
    </row>
    <row r="460">
      <c r="A460" s="1">
        <v>400.0</v>
      </c>
      <c r="B460" s="1">
        <v>-227.613306461429</v>
      </c>
      <c r="C460" s="1">
        <v>-68.2839919384288</v>
      </c>
      <c r="D460" s="1">
        <v>-19.9307208011945</v>
      </c>
      <c r="E460" s="1">
        <v>-57.7558063605101</v>
      </c>
      <c r="F460" s="1">
        <v>-145.970519100133</v>
      </c>
    </row>
    <row r="461">
      <c r="A461" s="1">
        <v>400.0</v>
      </c>
      <c r="B461" s="1">
        <v>-229.538636924453</v>
      </c>
      <c r="C461" s="1">
        <v>-68.8615910773361</v>
      </c>
      <c r="D461" s="1">
        <v>-23.9506683320899</v>
      </c>
      <c r="E461" s="1">
        <v>-57.7599138907305</v>
      </c>
      <c r="F461" s="1">
        <v>-150.572173300156</v>
      </c>
    </row>
    <row r="462">
      <c r="A462" s="1">
        <v>400.0</v>
      </c>
      <c r="B462" s="1">
        <v>-231.428110717151</v>
      </c>
      <c r="C462" s="1">
        <v>-69.4284332151453</v>
      </c>
      <c r="D462" s="1">
        <v>-27.9591235132837</v>
      </c>
      <c r="E462" s="1">
        <v>-56.6842137809169</v>
      </c>
      <c r="F462" s="1">
        <v>-154.071770509346</v>
      </c>
    </row>
    <row r="463">
      <c r="A463" s="1">
        <v>400.0</v>
      </c>
      <c r="B463" s="1">
        <v>-233.088714141521</v>
      </c>
      <c r="C463" s="1">
        <v>-69.9266142424563</v>
      </c>
      <c r="D463" s="1">
        <v>-31.953930369257</v>
      </c>
      <c r="E463" s="1">
        <v>-49.8181027310943</v>
      </c>
      <c r="F463" s="1">
        <v>-151.698647342807</v>
      </c>
    </row>
    <row r="464">
      <c r="A464" s="1">
        <v>400.0</v>
      </c>
      <c r="B464" s="1">
        <v>-234.53356085656</v>
      </c>
      <c r="C464" s="1">
        <v>-70.3600682569682</v>
      </c>
      <c r="D464" s="1">
        <v>-35.9329840705356</v>
      </c>
      <c r="E464" s="1">
        <v>-43.3454014511949</v>
      </c>
      <c r="F464" s="1">
        <v>-149.638453778698</v>
      </c>
    </row>
    <row r="465">
      <c r="A465" s="1">
        <v>400.0</v>
      </c>
      <c r="B465" s="1">
        <v>-235.977957692074</v>
      </c>
      <c r="C465" s="1">
        <v>-70.7933873076222</v>
      </c>
      <c r="D465" s="1">
        <v>-39.8962801183241</v>
      </c>
      <c r="E465" s="1">
        <v>-43.3319050654029</v>
      </c>
      <c r="F465" s="1">
        <v>-154.021572491349</v>
      </c>
    </row>
    <row r="466">
      <c r="A466" s="1">
        <v>400.0</v>
      </c>
      <c r="B466" s="1">
        <v>-237.423195263316</v>
      </c>
      <c r="C466" s="1">
        <v>-71.226958578995</v>
      </c>
      <c r="D466" s="1">
        <v>-43.8438269199799</v>
      </c>
      <c r="E466" s="1">
        <v>-43.3571271372716</v>
      </c>
      <c r="F466" s="1">
        <v>-158.427912636246</v>
      </c>
    </row>
    <row r="467">
      <c r="A467" s="1">
        <v>400.0</v>
      </c>
      <c r="B467" s="1">
        <v>-238.868432834559</v>
      </c>
      <c r="C467" s="1">
        <v>-71.6605298503677</v>
      </c>
      <c r="D467" s="1">
        <v>-47.7756244755029</v>
      </c>
      <c r="E467" s="1">
        <v>-43.3571271372716</v>
      </c>
      <c r="F467" s="1">
        <v>-162.793281463142</v>
      </c>
    </row>
    <row r="468">
      <c r="A468" s="1">
        <v>400.0</v>
      </c>
      <c r="B468" s="1">
        <v>-239.917560373615</v>
      </c>
      <c r="C468" s="1">
        <v>-71.9752681120847</v>
      </c>
      <c r="D468" s="1">
        <v>-51.6918159940871</v>
      </c>
      <c r="E468" s="1">
        <v>-31.4738261717013</v>
      </c>
      <c r="F468" s="1">
        <v>-155.140910277873</v>
      </c>
    </row>
    <row r="469">
      <c r="A469" s="1">
        <v>400.0</v>
      </c>
      <c r="B469" s="1">
        <v>-240.544806481883</v>
      </c>
      <c r="C469" s="1">
        <v>-72.1634419445651</v>
      </c>
      <c r="D469" s="1">
        <v>-55.5890996216122</v>
      </c>
      <c r="E469" s="1">
        <v>-18.817383248039</v>
      </c>
      <c r="F469" s="1">
        <v>-146.569924814216</v>
      </c>
    </row>
    <row r="470">
      <c r="A470" s="1">
        <v>400.0</v>
      </c>
      <c r="B470" s="1">
        <v>-241.172052590151</v>
      </c>
      <c r="C470" s="1">
        <v>-72.3516157770455</v>
      </c>
      <c r="D470" s="1">
        <v>-59.4681611978292</v>
      </c>
      <c r="E470" s="1">
        <v>-18.817383248039</v>
      </c>
      <c r="F470" s="1">
        <v>-150.637160222913</v>
      </c>
    </row>
    <row r="471">
      <c r="A471" s="1">
        <v>400.0</v>
      </c>
      <c r="B471" s="1">
        <v>-241.799298698419</v>
      </c>
      <c r="C471" s="1">
        <v>-72.5397896095259</v>
      </c>
      <c r="D471" s="1">
        <v>-63.3292276559523</v>
      </c>
      <c r="E471" s="1">
        <v>-18.817383248039</v>
      </c>
      <c r="F471" s="1">
        <v>-154.686400513517</v>
      </c>
    </row>
    <row r="472">
      <c r="A472" s="1">
        <v>400.0</v>
      </c>
      <c r="B472" s="1">
        <v>-242.426544806687</v>
      </c>
      <c r="C472" s="1">
        <v>-72.7279634420062</v>
      </c>
      <c r="D472" s="1">
        <v>-67.1715703293387</v>
      </c>
      <c r="E472" s="1">
        <v>-18.817383248039</v>
      </c>
      <c r="F472" s="1">
        <v>-158.716917019384</v>
      </c>
    </row>
    <row r="473">
      <c r="A473" s="1">
        <v>400.0</v>
      </c>
      <c r="B473" s="1">
        <v>-243.053790914955</v>
      </c>
      <c r="C473" s="1">
        <v>-72.9161372744866</v>
      </c>
      <c r="D473" s="1">
        <v>-70.9939308883069</v>
      </c>
      <c r="E473" s="1">
        <v>-18.817383248039</v>
      </c>
      <c r="F473" s="1">
        <v>-162.727451410832</v>
      </c>
    </row>
    <row r="474">
      <c r="A474" s="1">
        <v>400.0</v>
      </c>
      <c r="B474" s="1">
        <v>-243.681037023223</v>
      </c>
      <c r="C474" s="1">
        <v>-73.104311106967</v>
      </c>
      <c r="D474" s="1">
        <v>-74.7963265040834</v>
      </c>
      <c r="E474" s="1">
        <v>-18.817383248039</v>
      </c>
      <c r="F474" s="1">
        <v>-166.718020859089</v>
      </c>
    </row>
    <row r="475">
      <c r="A475" s="1">
        <v>400.0</v>
      </c>
      <c r="B475" s="1">
        <v>-244.308283131491</v>
      </c>
      <c r="C475" s="1">
        <v>-73.2924849394474</v>
      </c>
      <c r="D475" s="1">
        <v>-78.5788630164676</v>
      </c>
      <c r="E475" s="1">
        <v>-18.817383248039</v>
      </c>
      <c r="F475" s="1">
        <v>-170.688731203954</v>
      </c>
    </row>
    <row r="476">
      <c r="A476" s="1">
        <v>400.0</v>
      </c>
      <c r="B476" s="1">
        <v>-244.935529239759</v>
      </c>
      <c r="C476" s="1">
        <v>-73.4806587719278</v>
      </c>
      <c r="D476" s="1">
        <v>-82.341603895743</v>
      </c>
      <c r="E476" s="1">
        <v>-18.817383248039</v>
      </c>
      <c r="F476" s="1">
        <v>-174.63964591571</v>
      </c>
    </row>
    <row r="477">
      <c r="A477" s="1">
        <v>400.0</v>
      </c>
      <c r="B477" s="1">
        <v>-244.721450468913</v>
      </c>
      <c r="C477" s="1">
        <v>-73.4164351406741</v>
      </c>
      <c r="D477" s="1">
        <v>-86.0761358931185</v>
      </c>
      <c r="E477" s="1">
        <v>6.42236312537534</v>
      </c>
      <c r="F477" s="1">
        <v>-153.070207908417</v>
      </c>
    </row>
    <row r="478">
      <c r="A478" s="1">
        <v>400.0</v>
      </c>
      <c r="B478" s="1">
        <v>-244.267006587928</v>
      </c>
      <c r="C478" s="1">
        <v>-73.2801019763785</v>
      </c>
      <c r="D478" s="1">
        <v>-89.7800553574927</v>
      </c>
      <c r="E478" s="1">
        <v>13.6333164295592</v>
      </c>
      <c r="F478" s="1">
        <v>-149.426840904312</v>
      </c>
    </row>
    <row r="479">
      <c r="A479" s="1">
        <v>400.0</v>
      </c>
      <c r="B479" s="1">
        <v>-243.820255426262</v>
      </c>
      <c r="C479" s="1">
        <v>-73.1460766278788</v>
      </c>
      <c r="D479" s="1">
        <v>-93.4534392160588</v>
      </c>
      <c r="E479" s="1">
        <v>13.4025348499608</v>
      </c>
      <c r="F479" s="1">
        <v>-153.196980993976</v>
      </c>
    </row>
    <row r="480">
      <c r="A480" s="1">
        <v>400.0</v>
      </c>
      <c r="B480" s="1">
        <v>-243.395644798607</v>
      </c>
      <c r="C480" s="1">
        <v>-73.0186934395822</v>
      </c>
      <c r="D480" s="1">
        <v>-97.0965088741568</v>
      </c>
      <c r="E480" s="1">
        <v>12.7383188296687</v>
      </c>
      <c r="F480" s="1">
        <v>-157.37688348407</v>
      </c>
    </row>
    <row r="481">
      <c r="A481" s="1">
        <v>400.0</v>
      </c>
      <c r="B481" s="1">
        <v>-242.971034170951</v>
      </c>
      <c r="C481" s="1">
        <v>-72.8913102512855</v>
      </c>
      <c r="D481" s="1">
        <v>-100.709264331786</v>
      </c>
      <c r="E481" s="1">
        <v>12.7383188296687</v>
      </c>
      <c r="F481" s="1">
        <v>-160.862255753403</v>
      </c>
    </row>
    <row r="482">
      <c r="A482" s="1">
        <v>400.0</v>
      </c>
      <c r="B482" s="1">
        <v>-242.546423543296</v>
      </c>
      <c r="C482" s="1">
        <v>-72.7639270629888</v>
      </c>
      <c r="D482" s="1">
        <v>-104.291705588948</v>
      </c>
      <c r="E482" s="1">
        <v>12.7383188296687</v>
      </c>
      <c r="F482" s="1">
        <v>-164.317313822269</v>
      </c>
    </row>
    <row r="483">
      <c r="A483" s="1">
        <v>400.0</v>
      </c>
      <c r="B483" s="1">
        <v>-242.12181291564</v>
      </c>
      <c r="C483" s="1">
        <v>-72.6365438746921</v>
      </c>
      <c r="D483" s="1">
        <v>-107.843832645642</v>
      </c>
      <c r="E483" s="1">
        <v>12.7383188296687</v>
      </c>
      <c r="F483" s="1">
        <v>-167.742057690666</v>
      </c>
    </row>
    <row r="484">
      <c r="A484" s="1">
        <v>400.0</v>
      </c>
      <c r="B484" s="1">
        <v>-241.697202287984</v>
      </c>
      <c r="C484" s="1">
        <v>-72.5091606863954</v>
      </c>
      <c r="D484" s="1">
        <v>-111.358450024803</v>
      </c>
      <c r="E484" s="1">
        <v>12.7383188296687</v>
      </c>
      <c r="F484" s="1">
        <v>-171.12929188153</v>
      </c>
    </row>
    <row r="485">
      <c r="A485" s="1">
        <v>400.0</v>
      </c>
      <c r="B485" s="1">
        <v>-241.272591660329</v>
      </c>
      <c r="C485" s="1">
        <v>-72.3817774980987</v>
      </c>
      <c r="D485" s="1">
        <v>-114.833601531513</v>
      </c>
      <c r="E485" s="1">
        <v>12.7383188296687</v>
      </c>
      <c r="F485" s="1">
        <v>-174.477060199943</v>
      </c>
    </row>
    <row r="486">
      <c r="A486" s="1">
        <v>400.0</v>
      </c>
      <c r="B486" s="1">
        <v>-240.847981032673</v>
      </c>
      <c r="C486" s="1">
        <v>-72.254394309802</v>
      </c>
      <c r="D486" s="1">
        <v>-118.269329418353</v>
      </c>
      <c r="E486" s="1">
        <v>12.7383188296687</v>
      </c>
      <c r="F486" s="1">
        <v>-177.785404898486</v>
      </c>
    </row>
    <row r="487">
      <c r="A487" s="1">
        <v>400.0</v>
      </c>
      <c r="B487" s="1">
        <v>-240.423370405017</v>
      </c>
      <c r="C487" s="1">
        <v>-72.1270111215053</v>
      </c>
      <c r="D487" s="1">
        <v>-121.665807079971</v>
      </c>
      <c r="E487" s="1">
        <v>12.7383188296687</v>
      </c>
      <c r="F487" s="1">
        <v>-181.054499371808</v>
      </c>
    </row>
    <row r="488">
      <c r="A488" s="1">
        <v>400.0</v>
      </c>
      <c r="B488" s="1">
        <v>-239.998759777362</v>
      </c>
      <c r="C488" s="1">
        <v>-71.9996279332087</v>
      </c>
      <c r="D488" s="1">
        <v>-125.023181038851</v>
      </c>
      <c r="E488" s="1">
        <v>12.7383188296687</v>
      </c>
      <c r="F488" s="1">
        <v>-184.284490142391</v>
      </c>
    </row>
    <row r="489">
      <c r="A489" s="1">
        <v>400.0</v>
      </c>
      <c r="B489" s="1">
        <v>-239.574149149706</v>
      </c>
      <c r="C489" s="1">
        <v>-71.872244744912</v>
      </c>
      <c r="D489" s="1">
        <v>-128.341468176456</v>
      </c>
      <c r="E489" s="1">
        <v>12.7383188296687</v>
      </c>
      <c r="F489" s="1">
        <v>-187.475394091699</v>
      </c>
    </row>
    <row r="490">
      <c r="A490" s="1">
        <v>400.0</v>
      </c>
      <c r="B490" s="1">
        <v>-238.219767341491</v>
      </c>
      <c r="C490" s="1">
        <v>-71.4659302024474</v>
      </c>
      <c r="D490" s="1">
        <v>-131.611370780978</v>
      </c>
      <c r="E490" s="1">
        <v>40.6314542464554</v>
      </c>
      <c r="F490" s="1">
        <v>-162.44584673697</v>
      </c>
    </row>
    <row r="491">
      <c r="A491" s="1">
        <v>400.0</v>
      </c>
      <c r="B491" s="1">
        <v>-236.738434070445</v>
      </c>
      <c r="C491" s="1">
        <v>-71.0215302211337</v>
      </c>
      <c r="D491" s="1">
        <v>-134.831619337791</v>
      </c>
      <c r="E491" s="1">
        <v>44.4399981313756</v>
      </c>
      <c r="F491" s="1">
        <v>-161.41315142755</v>
      </c>
    </row>
    <row r="492">
      <c r="A492" s="1">
        <v>400.0</v>
      </c>
      <c r="B492" s="1">
        <v>-235.264846821368</v>
      </c>
      <c r="C492" s="1">
        <v>-70.5794540464105</v>
      </c>
      <c r="D492" s="1">
        <v>-137.998860964495</v>
      </c>
      <c r="E492" s="1">
        <v>44.2076174723206</v>
      </c>
      <c r="F492" s="1">
        <v>-164.370697538585</v>
      </c>
    </row>
    <row r="493">
      <c r="A493" s="1">
        <v>400.0</v>
      </c>
      <c r="B493" s="1">
        <v>-233.837911195954</v>
      </c>
      <c r="C493" s="1">
        <v>-70.1513733587864</v>
      </c>
      <c r="D493" s="1">
        <v>-141.111634005945</v>
      </c>
      <c r="E493" s="1">
        <v>42.808068762406</v>
      </c>
      <c r="F493" s="1">
        <v>-168.454938602326</v>
      </c>
    </row>
    <row r="494">
      <c r="A494" s="1">
        <v>400.0</v>
      </c>
      <c r="B494" s="1">
        <v>-232.410975570541</v>
      </c>
      <c r="C494" s="1">
        <v>-69.7232926711623</v>
      </c>
      <c r="D494" s="1">
        <v>-144.170115490762</v>
      </c>
      <c r="E494" s="1">
        <v>42.808068762406</v>
      </c>
      <c r="F494" s="1">
        <v>-171.085339399518</v>
      </c>
    </row>
    <row r="495">
      <c r="A495" s="1">
        <v>400.0</v>
      </c>
      <c r="B495" s="1">
        <v>-230.984039945127</v>
      </c>
      <c r="C495" s="1">
        <v>-69.2952119835383</v>
      </c>
      <c r="D495" s="1">
        <v>-147.173157993134</v>
      </c>
      <c r="E495" s="1">
        <v>42.808068762406</v>
      </c>
      <c r="F495" s="1">
        <v>-173.660301214266</v>
      </c>
    </row>
    <row r="496">
      <c r="A496" s="1">
        <v>400.0</v>
      </c>
      <c r="B496" s="1">
        <v>-229.557104319714</v>
      </c>
      <c r="C496" s="1">
        <v>-68.8671312959142</v>
      </c>
      <c r="D496" s="1">
        <v>-150.118935099297</v>
      </c>
      <c r="E496" s="1">
        <v>42.808068762406</v>
      </c>
      <c r="F496" s="1">
        <v>-176.177997632806</v>
      </c>
    </row>
    <row r="497">
      <c r="A497" s="1">
        <v>400.0</v>
      </c>
      <c r="B497" s="1">
        <v>-228.1301686943</v>
      </c>
      <c r="C497" s="1">
        <v>-68.4390506082902</v>
      </c>
      <c r="D497" s="1">
        <v>-153.00686690849</v>
      </c>
      <c r="E497" s="1">
        <v>42.808068762406</v>
      </c>
      <c r="F497" s="1">
        <v>-178.637848754374</v>
      </c>
    </row>
    <row r="498">
      <c r="A498" s="1">
        <v>400.0</v>
      </c>
      <c r="B498" s="1">
        <v>-226.703233068887</v>
      </c>
      <c r="C498" s="1">
        <v>-68.0109699206661</v>
      </c>
      <c r="D498" s="1">
        <v>-155.836609873702</v>
      </c>
      <c r="E498" s="1">
        <v>42.808068762406</v>
      </c>
      <c r="F498" s="1">
        <v>-181.039511031962</v>
      </c>
    </row>
    <row r="499">
      <c r="A499" s="1">
        <v>400.0</v>
      </c>
      <c r="B499" s="1">
        <v>-225.276297443473</v>
      </c>
      <c r="C499" s="1">
        <v>-67.582889233042</v>
      </c>
      <c r="D499" s="1">
        <v>-158.607646771468</v>
      </c>
      <c r="E499" s="1">
        <v>42.808068762406</v>
      </c>
      <c r="F499" s="1">
        <v>-183.382467242104</v>
      </c>
    </row>
    <row r="500">
      <c r="A500" s="1">
        <v>400.0</v>
      </c>
      <c r="B500" s="1">
        <v>-223.84936181806</v>
      </c>
      <c r="C500" s="1">
        <v>-67.154808545418</v>
      </c>
      <c r="D500" s="1">
        <v>-161.318174555872</v>
      </c>
      <c r="E500" s="1">
        <v>42.808068762406</v>
      </c>
      <c r="F500" s="1">
        <v>-185.664914338884</v>
      </c>
    </row>
    <row r="501">
      <c r="A501" s="1">
        <v>400.0</v>
      </c>
      <c r="B501" s="1">
        <v>-222.422426192646</v>
      </c>
      <c r="C501" s="1">
        <v>-66.7267278577939</v>
      </c>
      <c r="D501" s="1">
        <v>-163.966010357211</v>
      </c>
      <c r="E501" s="1">
        <v>42.808068762406</v>
      </c>
      <c r="F501" s="1">
        <v>-187.884669452599</v>
      </c>
    </row>
    <row r="502">
      <c r="A502" s="1">
        <v>400.0</v>
      </c>
      <c r="B502" s="1">
        <v>-220.995490567233</v>
      </c>
      <c r="C502" s="1">
        <v>-66.2986471701699</v>
      </c>
      <c r="D502" s="1">
        <v>-166.549869342589</v>
      </c>
      <c r="E502" s="1">
        <v>42.808068762406</v>
      </c>
      <c r="F502" s="1">
        <v>-190.040447750353</v>
      </c>
    </row>
    <row r="503">
      <c r="A503" s="1">
        <v>400.0</v>
      </c>
      <c r="B503" s="1">
        <v>-219.568554941819</v>
      </c>
      <c r="C503" s="1">
        <v>-65.8705664825458</v>
      </c>
      <c r="D503" s="1">
        <v>-169.068569279995</v>
      </c>
      <c r="E503" s="1">
        <v>42.808068762406</v>
      </c>
      <c r="F503" s="1">
        <v>-192.131067000135</v>
      </c>
    </row>
    <row r="504">
      <c r="A504" s="1">
        <v>400.0</v>
      </c>
      <c r="B504" s="1">
        <v>-216.843259122134</v>
      </c>
      <c r="C504" s="1">
        <v>-65.0529777366403</v>
      </c>
      <c r="D504" s="1">
        <v>-171.508662626236</v>
      </c>
      <c r="E504" s="1">
        <v>81.7588745905504</v>
      </c>
      <c r="F504" s="1">
        <v>-154.802765772326</v>
      </c>
    </row>
    <row r="505">
      <c r="A505" s="1">
        <v>400.0</v>
      </c>
      <c r="B505" s="1">
        <v>-213.66866903618</v>
      </c>
      <c r="C505" s="1">
        <v>-64.100600710854</v>
      </c>
      <c r="D505" s="1">
        <v>-173.865307339599</v>
      </c>
      <c r="E505" s="1">
        <v>95.2377025786245</v>
      </c>
      <c r="F505" s="1">
        <v>-142.728205471828</v>
      </c>
    </row>
    <row r="506">
      <c r="A506" s="1">
        <v>400.0</v>
      </c>
      <c r="B506" s="1">
        <v>-210.503385678995</v>
      </c>
      <c r="C506" s="1">
        <v>-63.1510157036987</v>
      </c>
      <c r="D506" s="1">
        <v>-176.137482171573</v>
      </c>
      <c r="E506" s="1">
        <v>94.958500715536</v>
      </c>
      <c r="F506" s="1">
        <v>-144.329997159735</v>
      </c>
    </row>
    <row r="507">
      <c r="A507" s="1">
        <v>400.0</v>
      </c>
      <c r="B507" s="1">
        <v>-207.410409500357</v>
      </c>
      <c r="C507" s="1">
        <v>-62.2231228501073</v>
      </c>
      <c r="D507" s="1">
        <v>-178.324110789381</v>
      </c>
      <c r="E507" s="1">
        <v>92.7892853591424</v>
      </c>
      <c r="F507" s="1">
        <v>-147.757948280346</v>
      </c>
    </row>
    <row r="508">
      <c r="A508" s="1">
        <v>400.0</v>
      </c>
      <c r="B508" s="1">
        <v>-204.317433321719</v>
      </c>
      <c r="C508" s="1">
        <v>-61.2952299965158</v>
      </c>
      <c r="D508" s="1">
        <v>-180.423991087004</v>
      </c>
      <c r="E508" s="1">
        <v>92.7892853591424</v>
      </c>
      <c r="F508" s="1">
        <v>-148.929935724377</v>
      </c>
    </row>
    <row r="509">
      <c r="A509" s="1">
        <v>400.0</v>
      </c>
      <c r="B509" s="1">
        <v>-201.224457143081</v>
      </c>
      <c r="C509" s="1">
        <v>-60.3673371429244</v>
      </c>
      <c r="D509" s="1">
        <v>-182.436682425956</v>
      </c>
      <c r="E509" s="1">
        <v>92.7892853591424</v>
      </c>
      <c r="F509" s="1">
        <v>-150.014734209738</v>
      </c>
    </row>
    <row r="510">
      <c r="A510" s="1">
        <v>400.0</v>
      </c>
      <c r="B510" s="1">
        <v>-198.131480964443</v>
      </c>
      <c r="C510" s="1">
        <v>-59.439444289333</v>
      </c>
      <c r="D510" s="1">
        <v>-184.362192632817</v>
      </c>
      <c r="E510" s="1">
        <v>92.7892853591424</v>
      </c>
      <c r="F510" s="1">
        <v>-151.012351563008</v>
      </c>
    </row>
    <row r="511">
      <c r="A511" s="1">
        <v>400.0</v>
      </c>
      <c r="B511" s="1">
        <v>-195.038504785805</v>
      </c>
      <c r="C511" s="1">
        <v>-58.5115514357416</v>
      </c>
      <c r="D511" s="1">
        <v>-186.20023535499</v>
      </c>
      <c r="E511" s="1">
        <v>92.7892853591424</v>
      </c>
      <c r="F511" s="1">
        <v>-151.922501431589</v>
      </c>
    </row>
    <row r="512">
      <c r="A512" s="1">
        <v>400.0</v>
      </c>
      <c r="B512" s="1">
        <v>-191.945528607167</v>
      </c>
      <c r="C512" s="1">
        <v>-57.5836585821501</v>
      </c>
      <c r="D512" s="1">
        <v>-187.949527401198</v>
      </c>
      <c r="E512" s="1">
        <v>92.7892853591424</v>
      </c>
      <c r="F512" s="1">
        <v>-152.743900624206</v>
      </c>
    </row>
    <row r="513">
      <c r="A513" s="1">
        <v>400.0</v>
      </c>
      <c r="B513" s="1">
        <v>-188.852552428529</v>
      </c>
      <c r="C513" s="1">
        <v>-56.6557657285587</v>
      </c>
      <c r="D513" s="1">
        <v>-189.609265864594</v>
      </c>
      <c r="E513" s="1">
        <v>92.7892853591424</v>
      </c>
      <c r="F513" s="1">
        <v>-153.47574623401</v>
      </c>
    </row>
    <row r="514">
      <c r="A514" s="1">
        <v>400.0</v>
      </c>
      <c r="B514" s="1">
        <v>-185.759576249891</v>
      </c>
      <c r="C514" s="1">
        <v>-55.7278728749673</v>
      </c>
      <c r="D514" s="1">
        <v>-191.17953127619</v>
      </c>
      <c r="E514" s="1">
        <v>92.7892853591424</v>
      </c>
      <c r="F514" s="1">
        <v>-154.118118792015</v>
      </c>
    </row>
    <row r="515">
      <c r="A515" s="1">
        <v>400.0</v>
      </c>
      <c r="B515" s="1">
        <v>-182.666600071253</v>
      </c>
      <c r="C515" s="1">
        <v>-54.7999800213759</v>
      </c>
      <c r="D515" s="1">
        <v>-192.660760913126</v>
      </c>
      <c r="E515" s="1">
        <v>92.7892853591424</v>
      </c>
      <c r="F515" s="1">
        <v>-154.67145557536</v>
      </c>
    </row>
    <row r="516">
      <c r="A516" s="1">
        <v>400.0</v>
      </c>
      <c r="B516" s="1">
        <v>-179.573623892614</v>
      </c>
      <c r="C516" s="1">
        <v>-53.8720871677844</v>
      </c>
      <c r="D516" s="1">
        <v>-194.053100926954</v>
      </c>
      <c r="E516" s="1">
        <v>92.7892853591424</v>
      </c>
      <c r="F516" s="1">
        <v>-155.135902735596</v>
      </c>
    </row>
    <row r="517">
      <c r="A517" s="1">
        <v>400.0</v>
      </c>
      <c r="B517" s="1">
        <v>-176.480647713976</v>
      </c>
      <c r="C517" s="1">
        <v>-52.944194314193</v>
      </c>
      <c r="D517" s="1">
        <v>-195.355853668724</v>
      </c>
      <c r="E517" s="1">
        <v>92.7892853591424</v>
      </c>
      <c r="F517" s="1">
        <v>-155.510762623774</v>
      </c>
    </row>
    <row r="518">
      <c r="A518" s="1">
        <v>400.0</v>
      </c>
      <c r="B518" s="1">
        <v>-173.387671535338</v>
      </c>
      <c r="C518" s="1">
        <v>-52.0163014606016</v>
      </c>
      <c r="D518" s="1">
        <v>-196.568742625079</v>
      </c>
      <c r="E518" s="1">
        <v>92.7892853591424</v>
      </c>
      <c r="F518" s="1">
        <v>-155.795758726539</v>
      </c>
    </row>
    <row r="519">
      <c r="A519" s="1">
        <v>400.0</v>
      </c>
      <c r="B519" s="1">
        <v>-170.2946953567</v>
      </c>
      <c r="C519" s="1">
        <v>-51.0884086070102</v>
      </c>
      <c r="D519" s="1">
        <v>-197.692408925972</v>
      </c>
      <c r="E519" s="1">
        <v>92.7892853591424</v>
      </c>
      <c r="F519" s="1">
        <v>-155.99153217384</v>
      </c>
    </row>
    <row r="520">
      <c r="A520" s="1">
        <v>400.0</v>
      </c>
      <c r="B520" s="1">
        <v>-167.201719178062</v>
      </c>
      <c r="C520" s="1">
        <v>-50.1605157534187</v>
      </c>
      <c r="D520" s="1">
        <v>-198.727698605356</v>
      </c>
      <c r="E520" s="1">
        <v>92.7892853591424</v>
      </c>
      <c r="F520" s="1">
        <v>-156.098928999632</v>
      </c>
    </row>
    <row r="521">
      <c r="A521" s="1">
        <v>400.0</v>
      </c>
      <c r="B521" s="1">
        <v>-164.108742999424</v>
      </c>
      <c r="C521" s="1">
        <v>-49.2326228998273</v>
      </c>
      <c r="D521" s="1">
        <v>-199.675088767384</v>
      </c>
      <c r="E521" s="1">
        <v>92.7892853591424</v>
      </c>
      <c r="F521" s="1">
        <v>-156.118426308068</v>
      </c>
    </row>
    <row r="522">
      <c r="A522" s="1">
        <v>400.0</v>
      </c>
      <c r="B522" s="1">
        <v>-161.015766820786</v>
      </c>
      <c r="C522" s="1">
        <v>-48.3047300462359</v>
      </c>
      <c r="D522" s="1">
        <v>-200.534272359899</v>
      </c>
      <c r="E522" s="1">
        <v>92.7892853591424</v>
      </c>
      <c r="F522" s="1">
        <v>-156.049717046992</v>
      </c>
    </row>
    <row r="523">
      <c r="A523" s="1">
        <v>400.0</v>
      </c>
      <c r="B523" s="1">
        <v>-157.922790642148</v>
      </c>
      <c r="C523" s="1">
        <v>-47.3768371926445</v>
      </c>
      <c r="D523" s="1">
        <v>-201.30534564552</v>
      </c>
      <c r="E523" s="1">
        <v>92.7892853591424</v>
      </c>
      <c r="F523" s="1">
        <v>-155.892897479022</v>
      </c>
    </row>
    <row r="524">
      <c r="A524" s="1">
        <v>400.0</v>
      </c>
      <c r="B524" s="1">
        <v>-154.82981446351</v>
      </c>
      <c r="C524" s="1">
        <v>-46.448944339053</v>
      </c>
      <c r="D524" s="1">
        <v>-201.989338520933</v>
      </c>
      <c r="E524" s="1">
        <v>92.7892853591424</v>
      </c>
      <c r="F524" s="1">
        <v>-155.648997500844</v>
      </c>
    </row>
    <row r="525">
      <c r="A525" s="1">
        <v>400.0</v>
      </c>
      <c r="B525" s="1">
        <v>-151.736838284872</v>
      </c>
      <c r="C525" s="1">
        <v>-45.5210514854616</v>
      </c>
      <c r="D525" s="1">
        <v>-202.587417847362</v>
      </c>
      <c r="E525" s="1">
        <v>92.7892853591424</v>
      </c>
      <c r="F525" s="1">
        <v>-155.319183973681</v>
      </c>
    </row>
    <row r="526">
      <c r="A526" s="1">
        <v>400.0</v>
      </c>
      <c r="B526" s="1">
        <v>-148.643862106234</v>
      </c>
      <c r="C526" s="1">
        <v>-44.5931586318702</v>
      </c>
      <c r="D526" s="1">
        <v>-203.100334072621</v>
      </c>
      <c r="E526" s="1">
        <v>92.7892853591424</v>
      </c>
      <c r="F526" s="1">
        <v>-154.904207345348</v>
      </c>
    </row>
    <row r="527">
      <c r="A527" s="1">
        <v>400.0</v>
      </c>
      <c r="B527" s="1">
        <v>-145.550885927596</v>
      </c>
      <c r="C527" s="1">
        <v>-43.6652657782788</v>
      </c>
      <c r="D527" s="1">
        <v>-203.527953442745</v>
      </c>
      <c r="E527" s="1">
        <v>92.7892853591424</v>
      </c>
      <c r="F527" s="1">
        <v>-154.403933861881</v>
      </c>
    </row>
    <row r="528">
      <c r="A528" s="1">
        <v>400.0</v>
      </c>
      <c r="B528" s="1">
        <v>-142.457909748957</v>
      </c>
      <c r="C528" s="1">
        <v>-42.7373729246873</v>
      </c>
      <c r="D528" s="1">
        <v>-203.870526177352</v>
      </c>
      <c r="E528" s="1">
        <v>92.7892853591424</v>
      </c>
      <c r="F528" s="1">
        <v>-153.818613742897</v>
      </c>
    </row>
    <row r="529">
      <c r="A529" s="1">
        <v>400.0</v>
      </c>
      <c r="B529" s="1">
        <v>-138.173936681114</v>
      </c>
      <c r="C529" s="1">
        <v>-41.4521810043344</v>
      </c>
      <c r="D529" s="1">
        <v>-204.117437488718</v>
      </c>
      <c r="E529" s="1">
        <v>128.519192035297</v>
      </c>
      <c r="F529" s="1">
        <v>-117.050426457755</v>
      </c>
    </row>
    <row r="530">
      <c r="A530" s="1">
        <v>400.0</v>
      </c>
      <c r="B530" s="1">
        <v>-133.768434981054</v>
      </c>
      <c r="C530" s="1">
        <v>-40.1305304943163</v>
      </c>
      <c r="D530" s="1">
        <v>-204.26894042654</v>
      </c>
      <c r="E530" s="1">
        <v>132.165051001809</v>
      </c>
      <c r="F530" s="1">
        <v>-112.234419919047</v>
      </c>
    </row>
    <row r="531">
      <c r="A531" s="1">
        <v>400.0</v>
      </c>
      <c r="B531" s="1">
        <v>-129.372220430439</v>
      </c>
      <c r="C531" s="1">
        <v>-38.8116661291318</v>
      </c>
      <c r="D531" s="1">
        <v>-204.326164479969</v>
      </c>
      <c r="E531" s="1">
        <v>131.88643651845</v>
      </c>
      <c r="F531" s="1">
        <v>-111.251394090651</v>
      </c>
    </row>
    <row r="532">
      <c r="A532" s="1">
        <v>400.0</v>
      </c>
      <c r="B532" s="1">
        <v>-125.055218630568</v>
      </c>
      <c r="C532" s="1">
        <v>-37.5165655891706</v>
      </c>
      <c r="D532" s="1">
        <v>-204.289778737117</v>
      </c>
      <c r="E532" s="1">
        <v>129.510053996114</v>
      </c>
      <c r="F532" s="1">
        <v>-112.296290330174</v>
      </c>
    </row>
    <row r="533">
      <c r="A533" s="1">
        <v>400.0</v>
      </c>
      <c r="B533" s="1">
        <v>-120.738216830698</v>
      </c>
      <c r="C533" s="1">
        <v>-36.2214650492095</v>
      </c>
      <c r="D533" s="1">
        <v>-204.159986663398</v>
      </c>
      <c r="E533" s="1">
        <v>129.510053996114</v>
      </c>
      <c r="F533" s="1">
        <v>-110.871397716493</v>
      </c>
    </row>
    <row r="534">
      <c r="A534" s="1">
        <v>400.0</v>
      </c>
      <c r="B534" s="1">
        <v>-116.421215030827</v>
      </c>
      <c r="C534" s="1">
        <v>-34.9263645092483</v>
      </c>
      <c r="D534" s="1">
        <v>-203.938234232818</v>
      </c>
      <c r="E534" s="1">
        <v>129.510053996114</v>
      </c>
      <c r="F534" s="1">
        <v>-109.354544745953</v>
      </c>
    </row>
    <row r="535">
      <c r="A535" s="1">
        <v>400.0</v>
      </c>
      <c r="B535" s="1">
        <v>-112.104213230957</v>
      </c>
      <c r="C535" s="1">
        <v>-33.6312639692872</v>
      </c>
      <c r="D535" s="1">
        <v>-203.626383490057</v>
      </c>
      <c r="E535" s="1">
        <v>129.510053996114</v>
      </c>
      <c r="F535" s="1">
        <v>-107.74759346323</v>
      </c>
    </row>
    <row r="536">
      <c r="A536" s="1">
        <v>400.0</v>
      </c>
      <c r="B536" s="1">
        <v>-107.787211431087</v>
      </c>
      <c r="C536" s="1">
        <v>-32.3361634293261</v>
      </c>
      <c r="D536" s="1">
        <v>-203.225768979403</v>
      </c>
      <c r="E536" s="1">
        <v>129.510053996114</v>
      </c>
      <c r="F536" s="1">
        <v>-106.051878412615</v>
      </c>
    </row>
    <row r="537">
      <c r="A537" s="1">
        <v>400.0</v>
      </c>
      <c r="B537" s="1">
        <v>-103.470209631216</v>
      </c>
      <c r="C537" s="1">
        <v>-31.0410628893649</v>
      </c>
      <c r="D537" s="1">
        <v>-202.736386617273</v>
      </c>
      <c r="E537" s="1">
        <v>129.510053996114</v>
      </c>
      <c r="F537" s="1">
        <v>-104.267395510524</v>
      </c>
    </row>
    <row r="538">
      <c r="A538" s="1">
        <v>400.0</v>
      </c>
      <c r="B538" s="1">
        <v>-98.3410983013677</v>
      </c>
      <c r="C538" s="1">
        <v>-29.5023294904103</v>
      </c>
      <c r="D538" s="1">
        <v>-202.150047309119</v>
      </c>
      <c r="E538" s="1">
        <v>153.873339895463</v>
      </c>
      <c r="F538" s="1">
        <v>-77.7790369040656</v>
      </c>
    </row>
    <row r="539">
      <c r="A539" s="1">
        <v>400.0</v>
      </c>
      <c r="B539" s="1">
        <v>-93.3453494315915</v>
      </c>
      <c r="C539" s="1">
        <v>-28.0036048294774</v>
      </c>
      <c r="D539" s="1">
        <v>-201.469294438772</v>
      </c>
      <c r="E539" s="1">
        <v>149.872466093286</v>
      </c>
      <c r="F539" s="1">
        <v>-79.6004331749637</v>
      </c>
    </row>
    <row r="540">
      <c r="A540" s="1">
        <v>400.0</v>
      </c>
      <c r="B540" s="1">
        <v>-88.3505983488711</v>
      </c>
      <c r="C540" s="1">
        <v>-26.5051795046613</v>
      </c>
      <c r="D540" s="1">
        <v>-200.696404010221</v>
      </c>
      <c r="E540" s="1">
        <v>149.842532481612</v>
      </c>
      <c r="F540" s="1">
        <v>-77.3590510332701</v>
      </c>
    </row>
    <row r="541">
      <c r="A541" s="1">
        <v>400.0</v>
      </c>
      <c r="B541" s="1">
        <v>-83.0990839590959</v>
      </c>
      <c r="C541" s="1">
        <v>-24.9297251877287</v>
      </c>
      <c r="D541" s="1">
        <v>-199.830529923106</v>
      </c>
      <c r="E541" s="1">
        <v>157.545431693255</v>
      </c>
      <c r="F541" s="1">
        <v>-67.2148234175797</v>
      </c>
    </row>
    <row r="542">
      <c r="A542" s="1">
        <v>400.0</v>
      </c>
      <c r="B542" s="1">
        <v>-77.4861239151907</v>
      </c>
      <c r="C542" s="1">
        <v>-23.2458371745572</v>
      </c>
      <c r="D542" s="1">
        <v>-198.868980900564</v>
      </c>
      <c r="E542" s="1">
        <v>168.388801317156</v>
      </c>
      <c r="F542" s="1">
        <v>-53.7260167579648</v>
      </c>
    </row>
    <row r="543">
      <c r="A543" s="1">
        <v>400.0</v>
      </c>
      <c r="B543" s="1">
        <v>-71.6485942526732</v>
      </c>
      <c r="C543" s="1">
        <v>-21.4945782758019</v>
      </c>
      <c r="D543" s="1">
        <v>-197.808668225834</v>
      </c>
      <c r="E543" s="1">
        <v>175.125889875523</v>
      </c>
      <c r="F543" s="1">
        <v>-44.1773566261125</v>
      </c>
    </row>
    <row r="544">
      <c r="A544" s="1">
        <v>400.0</v>
      </c>
      <c r="B544" s="1">
        <v>-65.6357655911522</v>
      </c>
      <c r="C544" s="1">
        <v>-19.6907296773456</v>
      </c>
      <c r="D544" s="1">
        <v>-196.648287185411</v>
      </c>
      <c r="E544" s="1">
        <v>180.384859845631</v>
      </c>
      <c r="F544" s="1">
        <v>-35.9541570171255</v>
      </c>
    </row>
    <row r="545">
      <c r="A545" s="1">
        <v>400.0</v>
      </c>
      <c r="B545" s="1">
        <v>-59.330402545248</v>
      </c>
      <c r="C545" s="1">
        <v>-17.7991207635744</v>
      </c>
      <c r="D545" s="1">
        <v>-195.387176732759</v>
      </c>
      <c r="E545" s="1">
        <v>189.160891377125</v>
      </c>
      <c r="F545" s="1">
        <v>-24.0254061192087</v>
      </c>
    </row>
    <row r="546">
      <c r="A546" s="1">
        <v>400.0</v>
      </c>
      <c r="B546" s="1">
        <v>-52.9796542310226</v>
      </c>
      <c r="C546" s="1">
        <v>-15.8938962693067</v>
      </c>
      <c r="D546" s="1">
        <v>-194.027533563159</v>
      </c>
      <c r="E546" s="1">
        <v>190.522449426762</v>
      </c>
      <c r="F546" s="1">
        <v>-19.3989804057037</v>
      </c>
    </row>
    <row r="547">
      <c r="A547" s="1">
        <v>400.0</v>
      </c>
      <c r="B547" s="1">
        <v>-46.6492949198969</v>
      </c>
      <c r="C547" s="1">
        <v>-13.994788475969</v>
      </c>
      <c r="D547" s="1">
        <v>-192.57068782376</v>
      </c>
      <c r="E547" s="1">
        <v>189.910779333768</v>
      </c>
      <c r="F547" s="1">
        <v>-16.6546969659614</v>
      </c>
    </row>
    <row r="548">
      <c r="A548" s="1">
        <v>400.0</v>
      </c>
      <c r="B548" s="1">
        <v>-40.207521276814</v>
      </c>
      <c r="C548" s="1">
        <v>-12.0622563830442</v>
      </c>
      <c r="D548" s="1">
        <v>-191.016145473614</v>
      </c>
      <c r="E548" s="1">
        <v>193.253209292489</v>
      </c>
      <c r="F548" s="1">
        <v>-9.82519256416958</v>
      </c>
    </row>
    <row r="549">
      <c r="A549" s="1">
        <v>400.0</v>
      </c>
      <c r="B549" s="1">
        <v>-33.6587447337623</v>
      </c>
      <c r="C549" s="1">
        <v>-10.0976234201287</v>
      </c>
      <c r="D549" s="1">
        <v>-189.36214918622</v>
      </c>
      <c r="E549" s="1">
        <v>196.463296291549</v>
      </c>
      <c r="F549" s="1">
        <v>-2.99647631479945</v>
      </c>
    </row>
    <row r="550">
      <c r="A550" s="1">
        <v>400.0</v>
      </c>
      <c r="B550" s="1">
        <v>-26.9181441521996</v>
      </c>
      <c r="C550" s="1">
        <v>-8.07544324565989</v>
      </c>
      <c r="D550" s="1">
        <v>-187.607753342669</v>
      </c>
      <c r="E550" s="1">
        <v>202.218017446881</v>
      </c>
      <c r="F550" s="1">
        <v>6.53482085855193</v>
      </c>
    </row>
    <row r="551">
      <c r="A551" s="1">
        <v>400.0</v>
      </c>
      <c r="B551" s="1">
        <v>-19.9326316908714</v>
      </c>
      <c r="C551" s="1">
        <v>-5.97978950726143</v>
      </c>
      <c r="D551" s="1">
        <v>-185.753180199768</v>
      </c>
      <c r="E551" s="1">
        <v>209.565373839845</v>
      </c>
      <c r="F551" s="1">
        <v>17.832404132816</v>
      </c>
    </row>
    <row r="552">
      <c r="A552" s="1">
        <v>400.0</v>
      </c>
      <c r="B552" s="1">
        <v>-12.7686610278412</v>
      </c>
      <c r="C552" s="1">
        <v>-3.83059830835238</v>
      </c>
      <c r="D552" s="1">
        <v>-183.79780375418</v>
      </c>
      <c r="E552" s="1">
        <v>214.919119890905</v>
      </c>
      <c r="F552" s="1">
        <v>27.2907178283725</v>
      </c>
    </row>
    <row r="553">
      <c r="A553" s="1">
        <v>400.0</v>
      </c>
      <c r="B553" s="1">
        <v>-5.42894459272935</v>
      </c>
      <c r="C553" s="1">
        <v>-1.6286833778188</v>
      </c>
      <c r="D553" s="1">
        <v>-181.74053185275</v>
      </c>
      <c r="E553" s="1">
        <v>220.191493053358</v>
      </c>
      <c r="F553" s="1">
        <v>36.822277822789</v>
      </c>
    </row>
    <row r="554">
      <c r="A554" s="1">
        <v>400.0</v>
      </c>
      <c r="B554" s="1">
        <v>1.97466400442249</v>
      </c>
      <c r="C554" s="1">
        <v>0.592399201326748</v>
      </c>
      <c r="D554" s="1">
        <v>-179.582608633006</v>
      </c>
      <c r="E554" s="1">
        <v>222.108257914555</v>
      </c>
      <c r="F554" s="1">
        <v>43.1180484828755</v>
      </c>
    </row>
    <row r="555">
      <c r="A555" s="1">
        <v>400.0</v>
      </c>
      <c r="B555" s="1">
        <v>9.31685689888286</v>
      </c>
      <c r="C555" s="1">
        <v>2.79505706966485</v>
      </c>
      <c r="D555" s="1">
        <v>-177.326137681315</v>
      </c>
      <c r="E555" s="1">
        <v>220.265786833811</v>
      </c>
      <c r="F555" s="1">
        <v>45.7347062221601</v>
      </c>
    </row>
    <row r="556">
      <c r="A556" s="1">
        <v>400.0</v>
      </c>
      <c r="B556" s="1">
        <v>16.6259936900788</v>
      </c>
      <c r="C556" s="1">
        <v>4.98779810702364</v>
      </c>
      <c r="D556" s="1">
        <v>-174.971208679534</v>
      </c>
      <c r="E556" s="1">
        <v>219.274103735878</v>
      </c>
      <c r="F556" s="1">
        <v>49.2906931633678</v>
      </c>
    </row>
    <row r="557">
      <c r="A557" s="1">
        <v>400.0</v>
      </c>
      <c r="B557" s="1">
        <v>23.9139952458997</v>
      </c>
      <c r="C557" s="1">
        <v>7.17419857376992</v>
      </c>
      <c r="D557" s="1">
        <v>-172.517698964867</v>
      </c>
      <c r="E557" s="1">
        <v>218.640046674627</v>
      </c>
      <c r="F557" s="1">
        <v>53.29654628353</v>
      </c>
    </row>
    <row r="558">
      <c r="A558" s="1">
        <v>400.0</v>
      </c>
      <c r="B558" s="1">
        <v>31.2298997571761</v>
      </c>
      <c r="C558" s="1">
        <v>9.36896992715284</v>
      </c>
      <c r="D558" s="1">
        <v>-169.967921311146</v>
      </c>
      <c r="E558" s="1">
        <v>219.477135338292</v>
      </c>
      <c r="F558" s="1">
        <v>58.8781839542983</v>
      </c>
    </row>
    <row r="559">
      <c r="A559" s="1">
        <v>400.0</v>
      </c>
      <c r="B559" s="1">
        <v>38.6228091485052</v>
      </c>
      <c r="C559" s="1">
        <v>11.5868427445515</v>
      </c>
      <c r="D559" s="1">
        <v>-167.324812090501</v>
      </c>
      <c r="E559" s="1">
        <v>221.787281739873</v>
      </c>
      <c r="F559" s="1">
        <v>66.0493123939239</v>
      </c>
    </row>
    <row r="560">
      <c r="A560" s="1">
        <v>400.0</v>
      </c>
      <c r="B560" s="1">
        <v>46.0755988310409</v>
      </c>
      <c r="C560" s="1">
        <v>13.8226796493122</v>
      </c>
      <c r="D560" s="1">
        <v>-164.587923037576</v>
      </c>
      <c r="E560" s="1">
        <v>223.583690476069</v>
      </c>
      <c r="F560" s="1">
        <v>72.818447087805</v>
      </c>
    </row>
    <row r="561">
      <c r="A561" s="1">
        <v>400.0</v>
      </c>
      <c r="B561" s="1">
        <v>53.5639479775425</v>
      </c>
      <c r="C561" s="1">
        <v>16.0691843932627</v>
      </c>
      <c r="D561" s="1">
        <v>-161.756897188556</v>
      </c>
      <c r="E561" s="1">
        <v>224.650474395049</v>
      </c>
      <c r="F561" s="1">
        <v>78.9627615997562</v>
      </c>
    </row>
    <row r="562">
      <c r="A562" s="1">
        <v>400.0</v>
      </c>
      <c r="B562" s="1">
        <v>60.9416389153922</v>
      </c>
      <c r="C562" s="1">
        <v>18.2824916746176</v>
      </c>
      <c r="D562" s="1">
        <v>-158.83319969223</v>
      </c>
      <c r="E562" s="1">
        <v>221.330728135489</v>
      </c>
      <c r="F562" s="1">
        <v>80.7800201178762</v>
      </c>
    </row>
    <row r="563">
      <c r="A563" s="1">
        <v>400.0</v>
      </c>
      <c r="B563" s="1">
        <v>68.1748919458287</v>
      </c>
      <c r="C563" s="1">
        <v>20.4524675837486</v>
      </c>
      <c r="D563" s="1">
        <v>-155.820563631357</v>
      </c>
      <c r="E563" s="1">
        <v>216.997590913095</v>
      </c>
      <c r="F563" s="1">
        <v>81.6294948654866</v>
      </c>
    </row>
    <row r="564">
      <c r="A564" s="1">
        <v>400.0</v>
      </c>
      <c r="B564" s="1">
        <v>75.3104924874618</v>
      </c>
      <c r="C564" s="1">
        <v>22.5931477462385</v>
      </c>
      <c r="D564" s="1">
        <v>-152.722123097917</v>
      </c>
      <c r="E564" s="1">
        <v>214.068016248992</v>
      </c>
      <c r="F564" s="1">
        <v>83.9390408973142</v>
      </c>
    </row>
    <row r="565">
      <c r="A565" s="1">
        <v>400.0</v>
      </c>
      <c r="B565" s="1">
        <v>82.3591060154559</v>
      </c>
      <c r="C565" s="1">
        <v>24.7077318046367</v>
      </c>
      <c r="D565" s="1">
        <v>-149.538752460841</v>
      </c>
      <c r="E565" s="1">
        <v>211.458405839823</v>
      </c>
      <c r="F565" s="1">
        <v>86.6273851836184</v>
      </c>
    </row>
    <row r="566">
      <c r="A566" s="1">
        <v>400.0</v>
      </c>
      <c r="B566" s="1">
        <v>89.3733098813842</v>
      </c>
      <c r="C566" s="1">
        <v>26.8119929644152</v>
      </c>
      <c r="D566" s="1">
        <v>-146.270787409394</v>
      </c>
      <c r="E566" s="1">
        <v>210.426115977847</v>
      </c>
      <c r="F566" s="1">
        <v>90.9673215328683</v>
      </c>
    </row>
    <row r="567">
      <c r="A567" s="1">
        <v>400.0</v>
      </c>
      <c r="B567" s="1">
        <v>96.3834759622883</v>
      </c>
      <c r="C567" s="1">
        <v>28.9150427886865</v>
      </c>
      <c r="D567" s="1">
        <v>-142.918268321426</v>
      </c>
      <c r="E567" s="1">
        <v>210.304982427123</v>
      </c>
      <c r="F567" s="1">
        <v>96.3017568943839</v>
      </c>
    </row>
    <row r="568">
      <c r="A568" s="1">
        <v>400.0</v>
      </c>
      <c r="B568" s="1">
        <v>103.374595055522</v>
      </c>
      <c r="C568" s="1">
        <v>31.0123785166567</v>
      </c>
      <c r="D568" s="1">
        <v>-139.485346767135</v>
      </c>
      <c r="E568" s="1">
        <v>209.733572797029</v>
      </c>
      <c r="F568" s="1">
        <v>101.260604546551</v>
      </c>
    </row>
    <row r="569">
      <c r="A569" s="1">
        <v>400.0</v>
      </c>
      <c r="B569" s="1">
        <v>110.230274635645</v>
      </c>
      <c r="C569" s="1">
        <v>33.0690823906935</v>
      </c>
      <c r="D569" s="1">
        <v>-135.977595955959</v>
      </c>
      <c r="E569" s="1">
        <v>205.67038740367</v>
      </c>
      <c r="F569" s="1">
        <v>102.761873838403</v>
      </c>
    </row>
    <row r="570">
      <c r="A570" s="1">
        <v>400.0</v>
      </c>
      <c r="B570" s="1">
        <v>116.888468962056</v>
      </c>
      <c r="C570" s="1">
        <v>35.066540688617</v>
      </c>
      <c r="D570" s="1">
        <v>-132.396990740437</v>
      </c>
      <c r="E570" s="1">
        <v>199.745829792351</v>
      </c>
      <c r="F570" s="1">
        <v>102.41537974053</v>
      </c>
    </row>
    <row r="571">
      <c r="A571" s="1">
        <v>400.0</v>
      </c>
      <c r="B571" s="1">
        <v>123.428612351934</v>
      </c>
      <c r="C571" s="1">
        <v>37.0285837055802</v>
      </c>
      <c r="D571" s="1">
        <v>-128.744711629934</v>
      </c>
      <c r="E571" s="1">
        <v>196.204301696325</v>
      </c>
      <c r="F571" s="1">
        <v>104.488173771971</v>
      </c>
    </row>
    <row r="572">
      <c r="A572" s="1">
        <v>400.0</v>
      </c>
      <c r="B572" s="1">
        <v>129.884877573847</v>
      </c>
      <c r="C572" s="1">
        <v>38.9654632721541</v>
      </c>
      <c r="D572" s="1">
        <v>-125.021597406128</v>
      </c>
      <c r="E572" s="1">
        <v>193.687956657391</v>
      </c>
      <c r="F572" s="1">
        <v>107.631822523416</v>
      </c>
    </row>
    <row r="573">
      <c r="A573" s="1">
        <v>400.0</v>
      </c>
      <c r="B573" s="1">
        <v>136.302882730794</v>
      </c>
      <c r="C573" s="1">
        <v>40.8908648192382</v>
      </c>
      <c r="D573" s="1">
        <v>-121.228030669671</v>
      </c>
      <c r="E573" s="1">
        <v>192.540154708403</v>
      </c>
      <c r="F573" s="1">
        <v>112.20298885797</v>
      </c>
    </row>
    <row r="574">
      <c r="A574" s="1">
        <v>400.0</v>
      </c>
      <c r="B574" s="1">
        <v>142.694836736957</v>
      </c>
      <c r="C574" s="1">
        <v>42.8084510210871</v>
      </c>
      <c r="D574" s="1">
        <v>-117.364271932069</v>
      </c>
      <c r="E574" s="1">
        <v>191.758620184897</v>
      </c>
      <c r="F574" s="1">
        <v>117.202799273915</v>
      </c>
    </row>
    <row r="575">
      <c r="A575" s="1">
        <v>400.0</v>
      </c>
      <c r="B575" s="1">
        <v>145.596150201241</v>
      </c>
      <c r="C575" s="1">
        <v>43.6788450603723</v>
      </c>
      <c r="D575" s="1">
        <v>-113.465227598742</v>
      </c>
      <c r="E575" s="1">
        <v>87.039403928517</v>
      </c>
      <c r="F575" s="1">
        <v>17.2530213901472</v>
      </c>
    </row>
    <row r="576">
      <c r="A576" s="1">
        <v>400.0</v>
      </c>
      <c r="B576" s="1">
        <v>147.965473759362</v>
      </c>
      <c r="C576" s="1">
        <v>44.3896421278088</v>
      </c>
      <c r="D576" s="1">
        <v>-109.53621756875</v>
      </c>
      <c r="E576" s="1">
        <v>71.0797067436482</v>
      </c>
      <c r="F576" s="1">
        <v>5.93313130270613</v>
      </c>
    </row>
    <row r="577">
      <c r="A577" s="1">
        <v>400.0</v>
      </c>
      <c r="B577" s="1">
        <v>150.369246509214</v>
      </c>
      <c r="C577" s="1">
        <v>45.1107739527644</v>
      </c>
      <c r="D577" s="1">
        <v>-105.585310598969</v>
      </c>
      <c r="E577" s="1">
        <v>72.1131824955551</v>
      </c>
      <c r="F577" s="1">
        <v>11.6386458493499</v>
      </c>
    </row>
    <row r="578">
      <c r="A578" s="1">
        <v>400.0</v>
      </c>
      <c r="B578" s="1">
        <v>152.773019259066</v>
      </c>
      <c r="C578" s="1">
        <v>45.8319057777199</v>
      </c>
      <c r="D578" s="1">
        <v>-101.614910340499</v>
      </c>
      <c r="E578" s="1">
        <v>72.1131824955551</v>
      </c>
      <c r="F578" s="1">
        <v>16.3301779327754</v>
      </c>
    </row>
    <row r="579">
      <c r="A579" s="1">
        <v>400.0</v>
      </c>
      <c r="B579" s="1">
        <v>155.176792008918</v>
      </c>
      <c r="C579" s="1">
        <v>46.5530376026755</v>
      </c>
      <c r="D579" s="1">
        <v>-97.6249398661478</v>
      </c>
      <c r="E579" s="1">
        <v>72.1131824955551</v>
      </c>
      <c r="F579" s="1">
        <v>21.0412802320827</v>
      </c>
    </row>
    <row r="580">
      <c r="A580" s="1">
        <v>400.0</v>
      </c>
      <c r="B580" s="1">
        <v>157.58056475877</v>
      </c>
      <c r="C580" s="1">
        <v>47.274169427631</v>
      </c>
      <c r="D580" s="1">
        <v>-93.6151777705741</v>
      </c>
      <c r="E580" s="1">
        <v>72.1131824955551</v>
      </c>
      <c r="F580" s="1">
        <v>25.7721741526121</v>
      </c>
    </row>
    <row r="581">
      <c r="A581" s="1">
        <v>400.0</v>
      </c>
      <c r="B581" s="1">
        <v>159.984337508622</v>
      </c>
      <c r="C581" s="1">
        <v>47.9953012525866</v>
      </c>
      <c r="D581" s="1">
        <v>-89.5856240537783</v>
      </c>
      <c r="E581" s="1">
        <v>72.1131824955551</v>
      </c>
      <c r="F581" s="1">
        <v>30.5228596943634</v>
      </c>
    </row>
    <row r="582">
      <c r="A582" s="1">
        <v>400.0</v>
      </c>
      <c r="B582" s="1">
        <v>162.388110258473</v>
      </c>
      <c r="C582" s="1">
        <v>48.7164330775421</v>
      </c>
      <c r="D582" s="1">
        <v>-85.5362787157606</v>
      </c>
      <c r="E582" s="1">
        <v>72.1131824955551</v>
      </c>
      <c r="F582" s="1">
        <v>35.2933368573366</v>
      </c>
    </row>
    <row r="583">
      <c r="A583" s="1">
        <v>400.0</v>
      </c>
      <c r="B583" s="1">
        <v>164.791883008325</v>
      </c>
      <c r="C583" s="1">
        <v>49.4375649024977</v>
      </c>
      <c r="D583" s="1">
        <v>-81.467141756521</v>
      </c>
      <c r="E583" s="1">
        <v>72.1131824955551</v>
      </c>
      <c r="F583" s="1">
        <v>40.0836056415318</v>
      </c>
    </row>
    <row r="584">
      <c r="A584" s="1">
        <v>400.0</v>
      </c>
      <c r="B584" s="1">
        <v>167.195655758177</v>
      </c>
      <c r="C584" s="1">
        <v>50.1586967274532</v>
      </c>
      <c r="D584" s="1">
        <v>-77.3782131760593</v>
      </c>
      <c r="E584" s="1">
        <v>72.1131824955551</v>
      </c>
      <c r="F584" s="1">
        <v>44.893666046949</v>
      </c>
    </row>
    <row r="585">
      <c r="A585" s="1">
        <v>400.0</v>
      </c>
      <c r="B585" s="1">
        <v>169.599428508029</v>
      </c>
      <c r="C585" s="1">
        <v>50.8798285524088</v>
      </c>
      <c r="D585" s="1">
        <v>-73.2694929743758</v>
      </c>
      <c r="E585" s="1">
        <v>72.1131824955551</v>
      </c>
      <c r="F585" s="1">
        <v>49.7235180735881</v>
      </c>
    </row>
    <row r="586">
      <c r="A586" s="1">
        <v>400.0</v>
      </c>
      <c r="B586" s="1">
        <v>172.003201257881</v>
      </c>
      <c r="C586" s="1">
        <v>51.6009603773643</v>
      </c>
      <c r="D586" s="1">
        <v>-69.1409811514702</v>
      </c>
      <c r="E586" s="1">
        <v>72.1131824955551</v>
      </c>
      <c r="F586" s="1">
        <v>54.5731617214492</v>
      </c>
    </row>
    <row r="587">
      <c r="A587" s="1">
        <v>400.0</v>
      </c>
      <c r="B587" s="1">
        <v>174.406974007733</v>
      </c>
      <c r="C587" s="1">
        <v>52.3220922023199</v>
      </c>
      <c r="D587" s="1">
        <v>-64.9926777073427</v>
      </c>
      <c r="E587" s="1">
        <v>72.1131824955551</v>
      </c>
      <c r="F587" s="1">
        <v>59.4425969905323</v>
      </c>
    </row>
    <row r="588">
      <c r="A588" s="1">
        <v>400.0</v>
      </c>
      <c r="B588" s="1">
        <v>176.810746757584</v>
      </c>
      <c r="C588" s="1">
        <v>53.0432240272754</v>
      </c>
      <c r="D588" s="1">
        <v>-60.8245826419932</v>
      </c>
      <c r="E588" s="1">
        <v>72.1131824955551</v>
      </c>
      <c r="F588" s="1">
        <v>64.3318238808373</v>
      </c>
    </row>
    <row r="589">
      <c r="A589" s="1">
        <v>400.0</v>
      </c>
      <c r="B589" s="1">
        <v>179.214519507436</v>
      </c>
      <c r="C589" s="1">
        <v>53.764355852231</v>
      </c>
      <c r="D589" s="1">
        <v>-56.6366959554218</v>
      </c>
      <c r="E589" s="1">
        <v>72.1131824955551</v>
      </c>
      <c r="F589" s="1">
        <v>69.2408423923643</v>
      </c>
    </row>
    <row r="590">
      <c r="A590" s="1">
        <v>400.0</v>
      </c>
      <c r="B590" s="1">
        <v>181.618292257288</v>
      </c>
      <c r="C590" s="1">
        <v>54.4854876771865</v>
      </c>
      <c r="D590" s="1">
        <v>-52.438315359434</v>
      </c>
      <c r="E590" s="1">
        <v>72.1131824955551</v>
      </c>
      <c r="F590" s="1">
        <v>74.1603548133077</v>
      </c>
    </row>
    <row r="591">
      <c r="A591" s="1">
        <v>400.0</v>
      </c>
      <c r="B591" s="1">
        <v>184.02206500714</v>
      </c>
      <c r="C591" s="1">
        <v>55.2066195021421</v>
      </c>
      <c r="D591" s="1">
        <v>-48.2307103686581</v>
      </c>
      <c r="E591" s="1">
        <v>72.1131824955551</v>
      </c>
      <c r="F591" s="1">
        <v>79.0890916290391</v>
      </c>
    </row>
    <row r="592">
      <c r="A592" s="1">
        <v>400.0</v>
      </c>
      <c r="B592" s="1">
        <v>186.425837756992</v>
      </c>
      <c r="C592" s="1">
        <v>55.9277513270976</v>
      </c>
      <c r="D592" s="1">
        <v>-44.0138035228745</v>
      </c>
      <c r="E592" s="1">
        <v>72.1131824955551</v>
      </c>
      <c r="F592" s="1">
        <v>84.0271302997782</v>
      </c>
    </row>
    <row r="593">
      <c r="A593" s="1">
        <v>400.0</v>
      </c>
      <c r="B593" s="1">
        <v>188.829610506844</v>
      </c>
      <c r="C593" s="1">
        <v>56.6488831520532</v>
      </c>
      <c r="D593" s="1">
        <v>-39.7871283058465</v>
      </c>
      <c r="E593" s="1">
        <v>72.1131824955551</v>
      </c>
      <c r="F593" s="1">
        <v>88.9749373417618</v>
      </c>
    </row>
    <row r="594">
      <c r="A594" s="1">
        <v>400.0</v>
      </c>
      <c r="B594" s="1">
        <v>191.233383256695</v>
      </c>
      <c r="C594" s="1">
        <v>57.3700149770087</v>
      </c>
      <c r="D594" s="1">
        <v>-35.5506847175742</v>
      </c>
      <c r="E594" s="1">
        <v>72.1131824955551</v>
      </c>
      <c r="F594" s="1">
        <v>93.9325127549897</v>
      </c>
    </row>
    <row r="595">
      <c r="A595" s="1">
        <v>400.0</v>
      </c>
      <c r="B595" s="1">
        <v>193.637156006547</v>
      </c>
      <c r="C595" s="1">
        <v>58.0911468019643</v>
      </c>
      <c r="D595" s="1">
        <v>-31.3044727580574</v>
      </c>
      <c r="E595" s="1">
        <v>72.1131824955551</v>
      </c>
      <c r="F595" s="1">
        <v>98.899856539462</v>
      </c>
    </row>
    <row r="596">
      <c r="A596" s="1">
        <v>400.0</v>
      </c>
      <c r="B596" s="1">
        <v>196.040928756399</v>
      </c>
      <c r="C596" s="1">
        <v>58.8122786269198</v>
      </c>
      <c r="D596" s="1">
        <v>-27.0484924272963</v>
      </c>
      <c r="E596" s="1">
        <v>72.1131824955551</v>
      </c>
      <c r="F596" s="1">
        <v>103.876968695178</v>
      </c>
    </row>
    <row r="597">
      <c r="A597" s="1">
        <v>400.0</v>
      </c>
      <c r="B597" s="1">
        <v>198.444701506251</v>
      </c>
      <c r="C597" s="1">
        <v>59.5334104518754</v>
      </c>
      <c r="D597" s="1">
        <v>-22.7827437252907</v>
      </c>
      <c r="E597" s="1">
        <v>72.1131824955551</v>
      </c>
      <c r="F597" s="1">
        <v>108.863849222139</v>
      </c>
    </row>
    <row r="598">
      <c r="A598" s="1">
        <v>400.0</v>
      </c>
      <c r="B598" s="1">
        <v>200.848474256103</v>
      </c>
      <c r="C598" s="1">
        <v>60.2545422768309</v>
      </c>
      <c r="D598" s="1">
        <v>-18.5072266520408</v>
      </c>
      <c r="E598" s="1">
        <v>72.1131824955551</v>
      </c>
      <c r="F598" s="1">
        <v>113.860498120345</v>
      </c>
    </row>
    <row r="599">
      <c r="A599" s="1">
        <v>400.0</v>
      </c>
      <c r="B599" s="1">
        <v>203.252247005955</v>
      </c>
      <c r="C599" s="1">
        <v>60.9756741017865</v>
      </c>
      <c r="D599" s="1">
        <v>-14.2219412075466</v>
      </c>
      <c r="E599" s="1">
        <v>72.1131824955551</v>
      </c>
      <c r="F599" s="1">
        <v>118.866915389795</v>
      </c>
    </row>
    <row r="600">
      <c r="A600" s="1">
        <v>400.0</v>
      </c>
      <c r="B600" s="1">
        <v>205.656019755806</v>
      </c>
      <c r="C600" s="1">
        <v>61.696805926742</v>
      </c>
      <c r="D600" s="1">
        <v>-9.92688739180793</v>
      </c>
      <c r="E600" s="1">
        <v>72.1131824955551</v>
      </c>
      <c r="F600" s="1">
        <v>123.883101030489</v>
      </c>
    </row>
    <row r="601">
      <c r="A601" s="1">
        <v>400.0</v>
      </c>
      <c r="B601" s="1">
        <v>208.059792505658</v>
      </c>
      <c r="C601" s="1">
        <v>62.4179377516976</v>
      </c>
      <c r="D601" s="1">
        <v>-5.62206520482488</v>
      </c>
      <c r="E601" s="1">
        <v>72.1131824955551</v>
      </c>
      <c r="F601" s="1">
        <v>128.909055042427</v>
      </c>
    </row>
    <row r="602">
      <c r="A602" s="1">
        <v>400.0</v>
      </c>
      <c r="B602" s="1">
        <v>210.46356525551</v>
      </c>
      <c r="C602" s="1">
        <v>63.1390695766531</v>
      </c>
      <c r="D602" s="1">
        <v>-1.30747464659744</v>
      </c>
      <c r="E602" s="1">
        <v>72.1131824955551</v>
      </c>
      <c r="F602" s="1">
        <v>133.94477742561</v>
      </c>
    </row>
    <row r="603">
      <c r="A603" s="1">
        <v>400.0</v>
      </c>
      <c r="B603" s="1">
        <v>212.874087667653</v>
      </c>
      <c r="C603" s="1">
        <v>63.8622263002959</v>
      </c>
      <c r="D603" s="1">
        <v>3.01695177949727</v>
      </c>
      <c r="E603" s="1">
        <v>72.3156723642711</v>
      </c>
      <c r="F603" s="1">
        <v>139.194850444064</v>
      </c>
    </row>
    <row r="604">
      <c r="A604" s="1">
        <v>400.0</v>
      </c>
      <c r="B604" s="1">
        <v>215.127031464015</v>
      </c>
      <c r="C604" s="1">
        <v>64.5381094392045</v>
      </c>
      <c r="D604" s="1">
        <v>7.33665468535877</v>
      </c>
      <c r="E604" s="1">
        <v>67.5883138908656</v>
      </c>
      <c r="F604" s="1">
        <v>139.463078015429</v>
      </c>
    </row>
    <row r="605">
      <c r="A605" s="1">
        <v>400.0</v>
      </c>
      <c r="B605" s="1">
        <v>215.917020814253</v>
      </c>
      <c r="C605" s="1">
        <v>64.7751062442759</v>
      </c>
      <c r="D605" s="1">
        <v>11.6325115838631</v>
      </c>
      <c r="E605" s="1">
        <v>23.6996805071362</v>
      </c>
      <c r="F605" s="1">
        <v>100.107298335275</v>
      </c>
    </row>
    <row r="606">
      <c r="A606" s="1">
        <v>400.0</v>
      </c>
      <c r="B606" s="1">
        <v>216.404490334042</v>
      </c>
      <c r="C606" s="1">
        <v>64.9213471002126</v>
      </c>
      <c r="D606" s="1">
        <v>15.9015903439934</v>
      </c>
      <c r="E606" s="1">
        <v>14.6240855936764</v>
      </c>
      <c r="F606" s="1">
        <v>95.4470230378826</v>
      </c>
    </row>
    <row r="607">
      <c r="A607" s="1">
        <v>400.0</v>
      </c>
      <c r="B607" s="1">
        <v>216.892969595615</v>
      </c>
      <c r="C607" s="1">
        <v>65.0678908786847</v>
      </c>
      <c r="D607" s="1">
        <v>20.1446241349532</v>
      </c>
      <c r="E607" s="1">
        <v>14.654377847205</v>
      </c>
      <c r="F607" s="1">
        <v>99.866892860843</v>
      </c>
    </row>
    <row r="608">
      <c r="A608" s="1">
        <v>400.0</v>
      </c>
      <c r="B608" s="1">
        <v>217.399122317237</v>
      </c>
      <c r="C608" s="1">
        <v>65.2197366951712</v>
      </c>
      <c r="D608" s="1">
        <v>24.3617896913427</v>
      </c>
      <c r="E608" s="1">
        <v>15.1845816486519</v>
      </c>
      <c r="F608" s="1">
        <v>104.766108035165</v>
      </c>
    </row>
    <row r="609">
      <c r="A609" s="1">
        <v>400.0</v>
      </c>
      <c r="B609" s="1">
        <v>217.905275038859</v>
      </c>
      <c r="C609" s="1">
        <v>65.3715825116577</v>
      </c>
      <c r="D609" s="1">
        <v>28.5530870131622</v>
      </c>
      <c r="E609" s="1">
        <v>15.1845816486519</v>
      </c>
      <c r="F609" s="1">
        <v>109.109251173471</v>
      </c>
    </row>
    <row r="610">
      <c r="A610" s="1">
        <v>400.0</v>
      </c>
      <c r="B610" s="1">
        <v>218.411427760481</v>
      </c>
      <c r="C610" s="1">
        <v>65.5234283281442</v>
      </c>
      <c r="D610" s="1">
        <v>32.7185161004114</v>
      </c>
      <c r="E610" s="1">
        <v>15.1845816486519</v>
      </c>
      <c r="F610" s="1">
        <v>113.426526077207</v>
      </c>
    </row>
    <row r="611">
      <c r="A611" s="1">
        <v>400.0</v>
      </c>
      <c r="B611" s="1">
        <v>218.917580482102</v>
      </c>
      <c r="C611" s="1">
        <v>65.6752741446308</v>
      </c>
      <c r="D611" s="1">
        <v>36.8580769530905</v>
      </c>
      <c r="E611" s="1">
        <v>15.1845816486519</v>
      </c>
      <c r="F611" s="1">
        <v>117.717932746373</v>
      </c>
    </row>
    <row r="612">
      <c r="A612" s="1">
        <v>400.0</v>
      </c>
      <c r="B612" s="1">
        <v>219.423733203724</v>
      </c>
      <c r="C612" s="1">
        <v>65.8271199611173</v>
      </c>
      <c r="D612" s="1">
        <v>40.9717695711994</v>
      </c>
      <c r="E612" s="1">
        <v>15.1845816486519</v>
      </c>
      <c r="F612" s="1">
        <v>121.983471180968</v>
      </c>
    </row>
    <row r="613">
      <c r="A613" s="1">
        <v>400.0</v>
      </c>
      <c r="B613" s="1">
        <v>219.929885925346</v>
      </c>
      <c r="C613" s="1">
        <v>65.9789657776038</v>
      </c>
      <c r="D613" s="1">
        <v>45.0595939547382</v>
      </c>
      <c r="E613" s="1">
        <v>15.1845816486519</v>
      </c>
      <c r="F613" s="1">
        <v>126.223141380994</v>
      </c>
    </row>
    <row r="614">
      <c r="A614" s="1">
        <v>400.0</v>
      </c>
      <c r="B614" s="1">
        <v>220.436038646967</v>
      </c>
      <c r="C614" s="1">
        <v>66.1308115940903</v>
      </c>
      <c r="D614" s="1">
        <v>49.1215501037067</v>
      </c>
      <c r="E614" s="1">
        <v>15.1845816486519</v>
      </c>
      <c r="F614" s="1">
        <v>130.436943346449</v>
      </c>
    </row>
    <row r="615">
      <c r="A615" s="1">
        <v>400.0</v>
      </c>
      <c r="B615" s="1">
        <v>220.942191368589</v>
      </c>
      <c r="C615" s="1">
        <v>66.2826574105768</v>
      </c>
      <c r="D615" s="1">
        <v>53.1576380181052</v>
      </c>
      <c r="E615" s="1">
        <v>15.1845816486519</v>
      </c>
      <c r="F615" s="1">
        <v>134.624877077334</v>
      </c>
    </row>
    <row r="616">
      <c r="A616" s="1">
        <v>400.0</v>
      </c>
      <c r="B616" s="1">
        <v>221.448344090211</v>
      </c>
      <c r="C616" s="1">
        <v>66.4345032270634</v>
      </c>
      <c r="D616" s="1">
        <v>57.1678576979334</v>
      </c>
      <c r="E616" s="1">
        <v>15.1845816486519</v>
      </c>
      <c r="F616" s="1">
        <v>138.786942573648</v>
      </c>
    </row>
    <row r="617">
      <c r="A617" s="1">
        <v>400.0</v>
      </c>
      <c r="B617" s="1">
        <v>221.954496811833</v>
      </c>
      <c r="C617" s="1">
        <v>66.5863490435499</v>
      </c>
      <c r="D617" s="1">
        <v>61.1522091431915</v>
      </c>
      <c r="E617" s="1">
        <v>15.1845816486519</v>
      </c>
      <c r="F617" s="1">
        <v>142.923139835393</v>
      </c>
    </row>
    <row r="618">
      <c r="A618" s="1">
        <v>400.0</v>
      </c>
      <c r="B618" s="1">
        <v>222.460649533454</v>
      </c>
      <c r="C618" s="1">
        <v>66.7381948600364</v>
      </c>
      <c r="D618" s="1">
        <v>65.1106923538795</v>
      </c>
      <c r="E618" s="1">
        <v>15.1845816486519</v>
      </c>
      <c r="F618" s="1">
        <v>147.033468862567</v>
      </c>
    </row>
    <row r="619">
      <c r="A619" s="1">
        <v>400.0</v>
      </c>
      <c r="B619" s="1">
        <v>222.966802255076</v>
      </c>
      <c r="C619" s="1">
        <v>66.8900406765229</v>
      </c>
      <c r="D619" s="1">
        <v>69.0433073299972</v>
      </c>
      <c r="E619" s="1">
        <v>15.1845816486519</v>
      </c>
      <c r="F619" s="1">
        <v>151.117929655172</v>
      </c>
    </row>
    <row r="620">
      <c r="A620" s="1">
        <v>400.0</v>
      </c>
      <c r="B620" s="1">
        <v>223.472954976698</v>
      </c>
      <c r="C620" s="1">
        <v>67.0418864930094</v>
      </c>
      <c r="D620" s="1">
        <v>72.9500540715449</v>
      </c>
      <c r="E620" s="1">
        <v>15.1845816486519</v>
      </c>
      <c r="F620" s="1">
        <v>155.176522213206</v>
      </c>
    </row>
    <row r="621">
      <c r="A621" s="1">
        <v>400.0</v>
      </c>
      <c r="B621" s="1">
        <v>223.97910769832</v>
      </c>
      <c r="C621" s="1">
        <v>67.193732309496</v>
      </c>
      <c r="D621" s="1">
        <v>76.8309325785223</v>
      </c>
      <c r="E621" s="1">
        <v>15.1845816486519</v>
      </c>
      <c r="F621" s="1">
        <v>159.20924653667</v>
      </c>
    </row>
    <row r="622">
      <c r="A622" s="1">
        <v>400.0</v>
      </c>
      <c r="B622" s="1">
        <v>224.485260419941</v>
      </c>
      <c r="C622" s="1">
        <v>67.3455781259825</v>
      </c>
      <c r="D622" s="1">
        <v>80.6859428509296</v>
      </c>
      <c r="E622" s="1">
        <v>15.1845816486519</v>
      </c>
      <c r="F622" s="1">
        <v>163.216102625564</v>
      </c>
    </row>
    <row r="623">
      <c r="A623" s="1">
        <v>400.0</v>
      </c>
      <c r="B623" s="1">
        <v>224.991413141563</v>
      </c>
      <c r="C623" s="1">
        <v>67.497423942469</v>
      </c>
      <c r="D623" s="1">
        <v>84.5150848887667</v>
      </c>
      <c r="E623" s="1">
        <v>15.1845816486519</v>
      </c>
      <c r="F623" s="1">
        <v>167.197090479887</v>
      </c>
    </row>
    <row r="624">
      <c r="A624" s="1">
        <v>400.0</v>
      </c>
      <c r="B624" s="1">
        <v>224.614250916519</v>
      </c>
      <c r="C624" s="1">
        <v>67.3842752749559</v>
      </c>
      <c r="D624" s="1">
        <v>88.309525542567</v>
      </c>
      <c r="E624" s="1">
        <v>-11.3148667513098</v>
      </c>
      <c r="F624" s="1">
        <v>144.378934066213</v>
      </c>
    </row>
    <row r="625">
      <c r="A625" s="1">
        <v>400.0</v>
      </c>
      <c r="B625" s="1">
        <v>224.24890009997</v>
      </c>
      <c r="C625" s="1">
        <v>67.274670029991</v>
      </c>
      <c r="D625" s="1">
        <v>92.0693829264154</v>
      </c>
      <c r="E625" s="1">
        <v>-10.9605244964899</v>
      </c>
      <c r="F625" s="1">
        <v>148.383528459916</v>
      </c>
    </row>
    <row r="626">
      <c r="A626" s="1">
        <v>400.0</v>
      </c>
      <c r="B626" s="1">
        <v>223.89827001403</v>
      </c>
      <c r="C626" s="1">
        <v>67.1694810042091</v>
      </c>
      <c r="D626" s="1">
        <v>95.7948042476181</v>
      </c>
      <c r="E626" s="1">
        <v>-10.5189025781922</v>
      </c>
      <c r="F626" s="1">
        <v>152.445382673635</v>
      </c>
    </row>
    <row r="627">
      <c r="A627" s="1">
        <v>400.0</v>
      </c>
      <c r="B627" s="1">
        <v>223.591414329629</v>
      </c>
      <c r="C627" s="1">
        <v>67.0774242988889</v>
      </c>
      <c r="D627" s="1">
        <v>99.4862272501903</v>
      </c>
      <c r="E627" s="1">
        <v>-9.20567053201807</v>
      </c>
      <c r="F627" s="1">
        <v>157.357981017061</v>
      </c>
    </row>
    <row r="628">
      <c r="A628" s="1">
        <v>400.0</v>
      </c>
      <c r="B628" s="1">
        <v>222.825983983912</v>
      </c>
      <c r="C628" s="1">
        <v>66.8477951951738</v>
      </c>
      <c r="D628" s="1">
        <v>103.139066187519</v>
      </c>
      <c r="E628" s="1">
        <v>-22.962910371508</v>
      </c>
      <c r="F628" s="1">
        <v>147.023951011184</v>
      </c>
    </row>
    <row r="629">
      <c r="A629" s="1">
        <v>400.0</v>
      </c>
      <c r="B629" s="1">
        <v>221.080252456842</v>
      </c>
      <c r="C629" s="1">
        <v>66.3240757370526</v>
      </c>
      <c r="D629" s="1">
        <v>106.731608078898</v>
      </c>
      <c r="E629" s="1">
        <v>-52.3719458121206</v>
      </c>
      <c r="F629" s="1">
        <v>120.68373800383</v>
      </c>
    </row>
    <row r="630">
      <c r="A630" s="1">
        <v>400.0</v>
      </c>
      <c r="B630" s="1">
        <v>219.370653949608</v>
      </c>
      <c r="C630" s="1">
        <v>65.8111961848826</v>
      </c>
      <c r="D630" s="1">
        <v>110.262998968205</v>
      </c>
      <c r="E630" s="1">
        <v>-51.2879552170031</v>
      </c>
      <c r="F630" s="1">
        <v>124.786239936084</v>
      </c>
    </row>
    <row r="631">
      <c r="A631" s="1">
        <v>400.0</v>
      </c>
      <c r="B631" s="1">
        <v>217.662508791408</v>
      </c>
      <c r="C631" s="1">
        <v>65.2987526374226</v>
      </c>
      <c r="D631" s="1">
        <v>113.733346260423</v>
      </c>
      <c r="E631" s="1">
        <v>-51.244354745996</v>
      </c>
      <c r="F631" s="1">
        <v>127.78774415185</v>
      </c>
    </row>
    <row r="632">
      <c r="A632" s="1">
        <v>400.0</v>
      </c>
      <c r="B632" s="1">
        <v>215.963124508407</v>
      </c>
      <c r="C632" s="1">
        <v>64.7889373525221</v>
      </c>
      <c r="D632" s="1">
        <v>117.143529691813</v>
      </c>
      <c r="E632" s="1">
        <v>-50.9815284900477</v>
      </c>
      <c r="F632" s="1">
        <v>130.950938554287</v>
      </c>
    </row>
    <row r="633">
      <c r="A633" s="1">
        <v>400.0</v>
      </c>
      <c r="B633" s="1">
        <v>214.263740225405</v>
      </c>
      <c r="C633" s="1">
        <v>64.2791220676217</v>
      </c>
      <c r="D633" s="1">
        <v>120.493549262374</v>
      </c>
      <c r="E633" s="1">
        <v>-50.9815284900477</v>
      </c>
      <c r="F633" s="1">
        <v>133.791142839948</v>
      </c>
    </row>
    <row r="634">
      <c r="A634" s="1">
        <v>400.0</v>
      </c>
      <c r="B634" s="1">
        <v>212.564355942404</v>
      </c>
      <c r="C634" s="1">
        <v>63.7693067827212</v>
      </c>
      <c r="D634" s="1">
        <v>123.783404972106</v>
      </c>
      <c r="E634" s="1">
        <v>-50.9815284900477</v>
      </c>
      <c r="F634" s="1">
        <v>136.57118326478</v>
      </c>
    </row>
    <row r="635">
      <c r="A635" s="1">
        <v>400.0</v>
      </c>
      <c r="B635" s="1">
        <v>210.864971659402</v>
      </c>
      <c r="C635" s="1">
        <v>63.2594914978207</v>
      </c>
      <c r="D635" s="1">
        <v>127.01309682101</v>
      </c>
      <c r="E635" s="1">
        <v>-50.9815284900477</v>
      </c>
      <c r="F635" s="1">
        <v>139.291059828783</v>
      </c>
    </row>
    <row r="636">
      <c r="A636" s="1">
        <v>400.0</v>
      </c>
      <c r="B636" s="1">
        <v>209.1655873764</v>
      </c>
      <c r="C636" s="1">
        <v>62.7496762129202</v>
      </c>
      <c r="D636" s="1">
        <v>130.182624809085</v>
      </c>
      <c r="E636" s="1">
        <v>-50.9815284900477</v>
      </c>
      <c r="F636" s="1">
        <v>141.950772531957</v>
      </c>
    </row>
    <row r="637">
      <c r="A637" s="1">
        <v>400.0</v>
      </c>
      <c r="B637" s="1">
        <v>207.466203093399</v>
      </c>
      <c r="C637" s="1">
        <v>62.2398609280198</v>
      </c>
      <c r="D637" s="1">
        <v>133.291988936331</v>
      </c>
      <c r="E637" s="1">
        <v>-50.9815284900477</v>
      </c>
      <c r="F637" s="1">
        <v>144.550321374303</v>
      </c>
    </row>
    <row r="638">
      <c r="A638" s="1">
        <v>400.0</v>
      </c>
      <c r="B638" s="1">
        <v>205.766818810397</v>
      </c>
      <c r="C638" s="1">
        <v>61.7300456431193</v>
      </c>
      <c r="D638" s="1">
        <v>136.333068107449</v>
      </c>
      <c r="E638" s="1">
        <v>-50.9815284900477</v>
      </c>
      <c r="F638" s="1">
        <v>147.08158526052</v>
      </c>
    </row>
    <row r="639">
      <c r="A639" s="1">
        <v>400.0</v>
      </c>
      <c r="B639" s="1">
        <v>204.067434527396</v>
      </c>
      <c r="C639" s="1">
        <v>61.2202303582188</v>
      </c>
      <c r="D639" s="1">
        <v>139.307195947039</v>
      </c>
      <c r="E639" s="1">
        <v>-50.9815284900477</v>
      </c>
      <c r="F639" s="1">
        <v>149.54589781521</v>
      </c>
    </row>
    <row r="640">
      <c r="A640" s="1">
        <v>400.0</v>
      </c>
      <c r="B640" s="1">
        <v>202.368050244394</v>
      </c>
      <c r="C640" s="1">
        <v>60.7104150733183</v>
      </c>
      <c r="D640" s="1">
        <v>142.214382432971</v>
      </c>
      <c r="E640" s="1">
        <v>-50.9815284900477</v>
      </c>
      <c r="F640" s="1">
        <v>151.943269016242</v>
      </c>
    </row>
    <row r="641">
      <c r="A641" s="1">
        <v>400.0</v>
      </c>
      <c r="B641" s="1">
        <v>200.668665961392</v>
      </c>
      <c r="C641" s="1">
        <v>60.2005997884178</v>
      </c>
      <c r="D641" s="1">
        <v>145.052059932176</v>
      </c>
      <c r="E641" s="1">
        <v>-50.9815284900477</v>
      </c>
      <c r="F641" s="1">
        <v>154.271131230546</v>
      </c>
    </row>
    <row r="642">
      <c r="A642" s="1">
        <v>400.0</v>
      </c>
      <c r="B642" s="1">
        <v>198.969281678391</v>
      </c>
      <c r="C642" s="1">
        <v>59.6907845035174</v>
      </c>
      <c r="D642" s="1">
        <v>147.816613988112</v>
      </c>
      <c r="E642" s="1">
        <v>-50.9815284900477</v>
      </c>
      <c r="F642" s="1">
        <v>156.525870001582</v>
      </c>
    </row>
    <row r="643">
      <c r="A643" s="1">
        <v>400.0</v>
      </c>
      <c r="B643" s="1">
        <v>197.269897395389</v>
      </c>
      <c r="C643" s="1">
        <v>59.1809692186169</v>
      </c>
      <c r="D643" s="1">
        <v>150.505798904593</v>
      </c>
      <c r="E643" s="1">
        <v>-50.9815284900477</v>
      </c>
      <c r="F643" s="1">
        <v>158.705239633162</v>
      </c>
    </row>
    <row r="644">
      <c r="A644" s="1">
        <v>400.0</v>
      </c>
      <c r="B644" s="1">
        <v>194.930580631584</v>
      </c>
      <c r="C644" s="1">
        <v>58.4791741894753</v>
      </c>
      <c r="D644" s="1">
        <v>153.11146236682</v>
      </c>
      <c r="E644" s="1">
        <v>-70.1795029141624</v>
      </c>
      <c r="F644" s="1">
        <v>141.411133642133</v>
      </c>
    </row>
    <row r="645">
      <c r="A645" s="1">
        <v>400.0</v>
      </c>
      <c r="B645" s="1">
        <v>192.173875285557</v>
      </c>
      <c r="C645" s="1">
        <v>57.6521625856672</v>
      </c>
      <c r="D645" s="1">
        <v>155.626505145128</v>
      </c>
      <c r="E645" s="1">
        <v>-82.7011603808071</v>
      </c>
      <c r="F645" s="1">
        <v>130.577507349988</v>
      </c>
    </row>
    <row r="646">
      <c r="A646" s="1">
        <v>400.0</v>
      </c>
      <c r="B646" s="1">
        <v>189.462015373843</v>
      </c>
      <c r="C646" s="1">
        <v>56.838604612153</v>
      </c>
      <c r="D646" s="1">
        <v>158.050921841177</v>
      </c>
      <c r="E646" s="1">
        <v>-81.3557973514187</v>
      </c>
      <c r="F646" s="1">
        <v>133.533729101911</v>
      </c>
    </row>
    <row r="647">
      <c r="A647" s="1">
        <v>400.0</v>
      </c>
      <c r="B647" s="1">
        <v>186.880557554836</v>
      </c>
      <c r="C647" s="1">
        <v>56.0641672664509</v>
      </c>
      <c r="D647" s="1">
        <v>160.386220365924</v>
      </c>
      <c r="E647" s="1">
        <v>-77.4437345702142</v>
      </c>
      <c r="F647" s="1">
        <v>139.006653062161</v>
      </c>
    </row>
    <row r="648">
      <c r="A648" s="1">
        <v>400.0</v>
      </c>
      <c r="B648" s="1">
        <v>184.408825323776</v>
      </c>
      <c r="C648" s="1">
        <v>55.3226475971328</v>
      </c>
      <c r="D648" s="1">
        <v>162.63238383193</v>
      </c>
      <c r="E648" s="1">
        <v>-74.1519669318086</v>
      </c>
      <c r="F648" s="1">
        <v>143.803064497254</v>
      </c>
    </row>
    <row r="649">
      <c r="A649" s="1">
        <v>400.0</v>
      </c>
      <c r="B649" s="1">
        <v>181.972447897703</v>
      </c>
      <c r="C649" s="1">
        <v>54.5917343693111</v>
      </c>
      <c r="D649" s="1">
        <v>164.788695758245</v>
      </c>
      <c r="E649" s="1">
        <v>-73.0913227821693</v>
      </c>
      <c r="F649" s="1">
        <v>146.289107345386</v>
      </c>
    </row>
    <row r="650">
      <c r="A650" s="1">
        <v>400.0</v>
      </c>
      <c r="B650" s="1">
        <v>179.552860646352</v>
      </c>
      <c r="C650" s="1">
        <v>53.8658581939056</v>
      </c>
      <c r="D650" s="1">
        <v>166.85340580623</v>
      </c>
      <c r="E650" s="1">
        <v>-72.5876175405446</v>
      </c>
      <c r="F650" s="1">
        <v>148.131646459591</v>
      </c>
    </row>
    <row r="651">
      <c r="A651" s="1">
        <v>400.0</v>
      </c>
      <c r="B651" s="1">
        <v>177.135652259072</v>
      </c>
      <c r="C651" s="1">
        <v>53.1406956777218</v>
      </c>
      <c r="D651" s="1">
        <v>168.82408864573</v>
      </c>
      <c r="E651" s="1">
        <v>-72.5162516183803</v>
      </c>
      <c r="F651" s="1">
        <v>149.448532705071</v>
      </c>
    </row>
    <row r="652">
      <c r="A652" s="1">
        <v>400.0</v>
      </c>
      <c r="B652" s="1">
        <v>174.8015057529</v>
      </c>
      <c r="C652" s="1">
        <v>52.4404517258702</v>
      </c>
      <c r="D652" s="1">
        <v>170.699790313537</v>
      </c>
      <c r="E652" s="1">
        <v>-70.0243951851601</v>
      </c>
      <c r="F652" s="1">
        <v>153.115846854247</v>
      </c>
    </row>
    <row r="653">
      <c r="A653" s="1">
        <v>400.0</v>
      </c>
      <c r="B653" s="1">
        <v>172.26920881963</v>
      </c>
      <c r="C653" s="1">
        <v>51.680762645889</v>
      </c>
      <c r="D653" s="1">
        <v>172.476771847661</v>
      </c>
      <c r="E653" s="1">
        <v>-75.9689079981222</v>
      </c>
      <c r="F653" s="1">
        <v>148.188626495427</v>
      </c>
    </row>
    <row r="654">
      <c r="A654" s="1">
        <v>400.0</v>
      </c>
      <c r="B654" s="1">
        <v>168.807206706787</v>
      </c>
      <c r="C654" s="1">
        <v>50.6421620120361</v>
      </c>
      <c r="D654" s="1">
        <v>174.145097274684</v>
      </c>
      <c r="E654" s="1">
        <v>-103.860063385286</v>
      </c>
      <c r="F654" s="1">
        <v>120.927195901434</v>
      </c>
    </row>
    <row r="655">
      <c r="A655" s="1">
        <v>400.0</v>
      </c>
      <c r="B655" s="1">
        <v>165.347041677229</v>
      </c>
      <c r="C655" s="1">
        <v>49.6041125031688</v>
      </c>
      <c r="D655" s="1">
        <v>175.705399122468</v>
      </c>
      <c r="E655" s="1">
        <v>-103.804950886738</v>
      </c>
      <c r="F655" s="1">
        <v>121.504560738898</v>
      </c>
    </row>
    <row r="656">
      <c r="A656" s="1">
        <v>400.0</v>
      </c>
      <c r="B656" s="1">
        <v>161.889056891423</v>
      </c>
      <c r="C656" s="1">
        <v>48.566717067427</v>
      </c>
      <c r="D656" s="1">
        <v>177.158029754481</v>
      </c>
      <c r="E656" s="1">
        <v>-103.739543574177</v>
      </c>
      <c r="F656" s="1">
        <v>121.985203247731</v>
      </c>
    </row>
    <row r="657">
      <c r="A657" s="1">
        <v>400.0</v>
      </c>
      <c r="B657" s="1">
        <v>158.440251375909</v>
      </c>
      <c r="C657" s="1">
        <v>47.5320754127727</v>
      </c>
      <c r="D657" s="1">
        <v>178.503292315781</v>
      </c>
      <c r="E657" s="1">
        <v>-103.464165465426</v>
      </c>
      <c r="F657" s="1">
        <v>122.571202263128</v>
      </c>
    </row>
    <row r="658">
      <c r="A658" s="1">
        <v>400.0</v>
      </c>
      <c r="B658" s="1">
        <v>154.991445860395</v>
      </c>
      <c r="C658" s="1">
        <v>46.4974337581185</v>
      </c>
      <c r="D658" s="1">
        <v>179.740907776813</v>
      </c>
      <c r="E658" s="1">
        <v>-103.464165465426</v>
      </c>
      <c r="F658" s="1">
        <v>122.774176069506</v>
      </c>
    </row>
    <row r="659">
      <c r="A659" s="1">
        <v>400.0</v>
      </c>
      <c r="B659" s="1">
        <v>151.54264034488</v>
      </c>
      <c r="C659" s="1">
        <v>45.4627921034642</v>
      </c>
      <c r="D659" s="1">
        <v>180.870106088777</v>
      </c>
      <c r="E659" s="1">
        <v>-103.464165465426</v>
      </c>
      <c r="F659" s="1">
        <v>122.868732726815</v>
      </c>
    </row>
    <row r="660">
      <c r="A660" s="1">
        <v>400.0</v>
      </c>
      <c r="B660" s="1">
        <v>148.372875635909</v>
      </c>
      <c r="C660" s="1">
        <v>44.5118626907727</v>
      </c>
      <c r="D660" s="1">
        <v>181.893078856826</v>
      </c>
      <c r="E660" s="1">
        <v>-95.0929412691496</v>
      </c>
      <c r="F660" s="1">
        <v>131.312000278449</v>
      </c>
    </row>
    <row r="661">
      <c r="A661" s="1">
        <v>400.0</v>
      </c>
      <c r="B661" s="1">
        <v>145.2006961166</v>
      </c>
      <c r="C661" s="1">
        <v>43.5602088349801</v>
      </c>
      <c r="D661" s="1">
        <v>182.809446338216</v>
      </c>
      <c r="E661" s="1">
        <v>-95.1653855792639</v>
      </c>
      <c r="F661" s="1">
        <v>131.204269593933</v>
      </c>
    </row>
    <row r="662">
      <c r="A662" s="1">
        <v>400.0</v>
      </c>
      <c r="B662" s="1">
        <v>142.028526178153</v>
      </c>
      <c r="C662" s="1">
        <v>42.6085578534461</v>
      </c>
      <c r="D662" s="1">
        <v>183.620315210844</v>
      </c>
      <c r="E662" s="1">
        <v>-95.165098153401</v>
      </c>
      <c r="F662" s="1">
        <v>131.063774910889</v>
      </c>
    </row>
    <row r="663">
      <c r="A663" s="1">
        <v>400.0</v>
      </c>
      <c r="B663" s="1">
        <v>138.856356239707</v>
      </c>
      <c r="C663" s="1">
        <v>41.6569068719121</v>
      </c>
      <c r="D663" s="1">
        <v>184.327129853783</v>
      </c>
      <c r="E663" s="1">
        <v>-95.165098153401</v>
      </c>
      <c r="F663" s="1">
        <v>130.818938572294</v>
      </c>
    </row>
    <row r="664">
      <c r="A664" s="1">
        <v>400.0</v>
      </c>
      <c r="B664" s="1">
        <v>135.68418630126</v>
      </c>
      <c r="C664" s="1">
        <v>40.705255890378</v>
      </c>
      <c r="D664" s="1">
        <v>184.930866791921</v>
      </c>
      <c r="E664" s="1">
        <v>-95.165098153401</v>
      </c>
      <c r="F664" s="1">
        <v>130.471024528898</v>
      </c>
    </row>
    <row r="665">
      <c r="A665" s="1">
        <v>400.0</v>
      </c>
      <c r="B665" s="1">
        <v>131.944558761516</v>
      </c>
      <c r="C665" s="1">
        <v>39.583367628455</v>
      </c>
      <c r="D665" s="1">
        <v>185.426721319381</v>
      </c>
      <c r="E665" s="1">
        <v>-112.188826192307</v>
      </c>
      <c r="F665" s="1">
        <v>112.821262755529</v>
      </c>
    </row>
    <row r="666">
      <c r="A666" s="1">
        <v>400.0</v>
      </c>
      <c r="B666" s="1">
        <v>128.225209280768</v>
      </c>
      <c r="C666" s="1">
        <v>38.4675627842304</v>
      </c>
      <c r="D666" s="1">
        <v>185.815240313375</v>
      </c>
      <c r="E666" s="1">
        <v>-111.580484422453</v>
      </c>
      <c r="F666" s="1">
        <v>112.702318675152</v>
      </c>
    </row>
    <row r="667">
      <c r="A667" s="1">
        <v>400.0</v>
      </c>
      <c r="B667" s="1">
        <v>124.538472048608</v>
      </c>
      <c r="C667" s="1">
        <v>37.3615416145825</v>
      </c>
      <c r="D667" s="1">
        <v>186.096790274238</v>
      </c>
      <c r="E667" s="1">
        <v>-110.602116964788</v>
      </c>
      <c r="F667" s="1">
        <v>112.856214924033</v>
      </c>
    </row>
    <row r="668">
      <c r="A668" s="1">
        <v>400.0</v>
      </c>
      <c r="B668" s="1">
        <v>120.851734816449</v>
      </c>
      <c r="C668" s="1">
        <v>36.2555204449347</v>
      </c>
      <c r="D668" s="1">
        <v>186.271561671848</v>
      </c>
      <c r="E668" s="1">
        <v>-110.602116964788</v>
      </c>
      <c r="F668" s="1">
        <v>111.924965151994</v>
      </c>
    </row>
    <row r="669">
      <c r="A669" s="1">
        <v>400.0</v>
      </c>
      <c r="B669" s="1">
        <v>117.164997584289</v>
      </c>
      <c r="C669" s="1">
        <v>35.1494992752868</v>
      </c>
      <c r="D669" s="1">
        <v>186.340908901334</v>
      </c>
      <c r="E669" s="1">
        <v>-110.602116964788</v>
      </c>
      <c r="F669" s="1">
        <v>110.888291211833</v>
      </c>
    </row>
    <row r="670">
      <c r="A670" s="1">
        <v>400.0</v>
      </c>
      <c r="B670" s="1">
        <v>113.478260352129</v>
      </c>
      <c r="C670" s="1">
        <v>34.0434781056389</v>
      </c>
      <c r="D670" s="1">
        <v>186.306806815235</v>
      </c>
      <c r="E670" s="1">
        <v>-110.602116964788</v>
      </c>
      <c r="F670" s="1">
        <v>109.748167956086</v>
      </c>
    </row>
    <row r="671">
      <c r="A671" s="1">
        <v>400.0</v>
      </c>
      <c r="B671" s="1">
        <v>109.79152311997</v>
      </c>
      <c r="C671" s="1">
        <v>32.937456935991</v>
      </c>
      <c r="D671" s="1">
        <v>186.170435922915</v>
      </c>
      <c r="E671" s="1">
        <v>-110.602116964788</v>
      </c>
      <c r="F671" s="1">
        <v>108.505775894118</v>
      </c>
    </row>
    <row r="672">
      <c r="A672" s="1">
        <v>400.0</v>
      </c>
      <c r="B672" s="1">
        <v>105.492310635022</v>
      </c>
      <c r="C672" s="1">
        <v>31.6476931905066</v>
      </c>
      <c r="D672" s="1">
        <v>185.926510253527</v>
      </c>
      <c r="E672" s="1">
        <v>-128.976374548443</v>
      </c>
      <c r="F672" s="1">
        <v>88.597828895591</v>
      </c>
    </row>
    <row r="673">
      <c r="A673" s="1">
        <v>400.0</v>
      </c>
      <c r="B673" s="1">
        <v>100.832715230467</v>
      </c>
      <c r="C673" s="1">
        <v>30.2498145691401</v>
      </c>
      <c r="D673" s="1">
        <v>185.571808578524</v>
      </c>
      <c r="E673" s="1">
        <v>-139.787862136649</v>
      </c>
      <c r="F673" s="1">
        <v>76.033761011015</v>
      </c>
    </row>
    <row r="674">
      <c r="A674" s="1">
        <v>400.0</v>
      </c>
      <c r="B674" s="1">
        <v>96.175233709427</v>
      </c>
      <c r="C674" s="1">
        <v>28.8525701128281</v>
      </c>
      <c r="D674" s="1">
        <v>185.106612548248</v>
      </c>
      <c r="E674" s="1">
        <v>-139.724445631204</v>
      </c>
      <c r="F674" s="1">
        <v>74.2347370298723</v>
      </c>
    </row>
    <row r="675">
      <c r="A675" s="1">
        <v>400.0</v>
      </c>
      <c r="B675" s="1">
        <v>91.5262970417443</v>
      </c>
      <c r="C675" s="1">
        <v>27.4578891125233</v>
      </c>
      <c r="D675" s="1">
        <v>184.565914016653</v>
      </c>
      <c r="E675" s="1">
        <v>-139.468100030478</v>
      </c>
      <c r="F675" s="1">
        <v>72.5557030986986</v>
      </c>
    </row>
    <row r="676">
      <c r="A676" s="1">
        <v>400.0</v>
      </c>
      <c r="B676" s="1">
        <v>86.8697307802709</v>
      </c>
      <c r="C676" s="1">
        <v>26.0609192340812</v>
      </c>
      <c r="D676" s="1">
        <v>183.954956586863</v>
      </c>
      <c r="E676" s="1">
        <v>-139.696987844202</v>
      </c>
      <c r="F676" s="1">
        <v>70.3188879767418</v>
      </c>
    </row>
    <row r="677">
      <c r="A677" s="1">
        <v>400.0</v>
      </c>
      <c r="B677" s="1">
        <v>82.2018865153092</v>
      </c>
      <c r="C677" s="1">
        <v>24.6605659545927</v>
      </c>
      <c r="D677" s="1">
        <v>183.273282986923</v>
      </c>
      <c r="E677" s="1">
        <v>-140.035327948851</v>
      </c>
      <c r="F677" s="1">
        <v>67.8985209926648</v>
      </c>
    </row>
    <row r="678">
      <c r="A678" s="1">
        <v>400.0</v>
      </c>
      <c r="B678" s="1">
        <v>77.4495771585374</v>
      </c>
      <c r="C678" s="1">
        <v>23.2348731475612</v>
      </c>
      <c r="D678" s="1">
        <v>182.520048565918</v>
      </c>
      <c r="E678" s="1">
        <v>-142.569280703154</v>
      </c>
      <c r="F678" s="1">
        <v>63.1856410103249</v>
      </c>
    </row>
    <row r="679">
      <c r="A679" s="1">
        <v>400.0</v>
      </c>
      <c r="B679" s="1">
        <v>72.2661413864918</v>
      </c>
      <c r="C679" s="1">
        <v>21.6798424159475</v>
      </c>
      <c r="D679" s="1">
        <v>181.690942059694</v>
      </c>
      <c r="E679" s="1">
        <v>-155.503073161367</v>
      </c>
      <c r="F679" s="1">
        <v>47.8677113142744</v>
      </c>
    </row>
    <row r="680">
      <c r="A680" s="1">
        <v>400.0</v>
      </c>
      <c r="B680" s="1">
        <v>66.7269723991902</v>
      </c>
      <c r="C680" s="1">
        <v>20.018091719757</v>
      </c>
      <c r="D680" s="1">
        <v>180.782406136098</v>
      </c>
      <c r="E680" s="1">
        <v>-166.175069619047</v>
      </c>
      <c r="F680" s="1">
        <v>34.6254282368078</v>
      </c>
    </row>
    <row r="681">
      <c r="A681" s="1">
        <v>400.0</v>
      </c>
      <c r="B681" s="1">
        <v>61.1918105412356</v>
      </c>
      <c r="C681" s="1">
        <v>18.3575431623706</v>
      </c>
      <c r="D681" s="1">
        <v>179.794480866424</v>
      </c>
      <c r="E681" s="1">
        <v>-166.054855738638</v>
      </c>
      <c r="F681" s="1">
        <v>32.0971682901568</v>
      </c>
    </row>
    <row r="682">
      <c r="A682" s="1">
        <v>400.0</v>
      </c>
      <c r="B682" s="1">
        <v>55.7065190677589</v>
      </c>
      <c r="C682" s="1">
        <v>16.7119557203276</v>
      </c>
      <c r="D682" s="1">
        <v>178.727664954517</v>
      </c>
      <c r="E682" s="1">
        <v>-164.558744204301</v>
      </c>
      <c r="F682" s="1">
        <v>30.880876470544</v>
      </c>
    </row>
    <row r="683">
      <c r="A683" s="1">
        <v>400.0</v>
      </c>
      <c r="B683" s="1">
        <v>50.2670484808791</v>
      </c>
      <c r="C683" s="1">
        <v>15.0801145442637</v>
      </c>
      <c r="D683" s="1">
        <v>177.582416609243</v>
      </c>
      <c r="E683" s="1">
        <v>-163.184117606392</v>
      </c>
      <c r="F683" s="1">
        <v>29.4784135471147</v>
      </c>
    </row>
    <row r="684">
      <c r="A684" s="1">
        <v>400.0</v>
      </c>
      <c r="B684" s="1">
        <v>44.8035959642206</v>
      </c>
      <c r="C684" s="1">
        <v>13.4410787892662</v>
      </c>
      <c r="D684" s="1">
        <v>176.358496011303</v>
      </c>
      <c r="E684" s="1">
        <v>-163.903575499754</v>
      </c>
      <c r="F684" s="1">
        <v>25.8959993008149</v>
      </c>
    </row>
    <row r="685">
      <c r="A685" s="1">
        <v>400.0</v>
      </c>
      <c r="B685" s="1">
        <v>39.3910439438367</v>
      </c>
      <c r="C685" s="1">
        <v>11.817313183151</v>
      </c>
      <c r="D685" s="1">
        <v>175.056412165661</v>
      </c>
      <c r="E685" s="1">
        <v>-162.376560611516</v>
      </c>
      <c r="F685" s="1">
        <v>24.4971647372961</v>
      </c>
    </row>
    <row r="686">
      <c r="A686" s="1">
        <v>400.0</v>
      </c>
      <c r="B686" s="1">
        <v>33.9629625791163</v>
      </c>
      <c r="C686" s="1">
        <v>10.1888887737348</v>
      </c>
      <c r="D686" s="1">
        <v>173.676009778873</v>
      </c>
      <c r="E686" s="1">
        <v>-162.842440941614</v>
      </c>
      <c r="F686" s="1">
        <v>21.0224576109947</v>
      </c>
    </row>
    <row r="687">
      <c r="A687" s="1">
        <v>400.0</v>
      </c>
      <c r="B687" s="1">
        <v>28.0929684230552</v>
      </c>
      <c r="C687" s="1">
        <v>8.42789052691657</v>
      </c>
      <c r="D687" s="1">
        <v>172.212869723027</v>
      </c>
      <c r="E687" s="1">
        <v>-176.099824681832</v>
      </c>
      <c r="F687" s="1">
        <v>4.5409355681117</v>
      </c>
    </row>
    <row r="688">
      <c r="A688" s="1">
        <v>400.0</v>
      </c>
      <c r="B688" s="1">
        <v>22.0202942562432</v>
      </c>
      <c r="C688" s="1">
        <v>6.60608827687297</v>
      </c>
      <c r="D688" s="1">
        <v>170.664965198013</v>
      </c>
      <c r="E688" s="1">
        <v>-182.18022500436</v>
      </c>
      <c r="F688" s="1">
        <v>-4.90917152947386</v>
      </c>
    </row>
    <row r="689">
      <c r="A689" s="1">
        <v>400.0</v>
      </c>
      <c r="B689" s="1">
        <v>15.8920247373374</v>
      </c>
      <c r="C689" s="1">
        <v>4.76760742120123</v>
      </c>
      <c r="D689" s="1">
        <v>169.031740250312</v>
      </c>
      <c r="E689" s="1">
        <v>-183.848085567173</v>
      </c>
      <c r="F689" s="1">
        <v>-10.048737895659</v>
      </c>
    </row>
    <row r="690">
      <c r="A690" s="1">
        <v>400.0</v>
      </c>
      <c r="B690" s="1">
        <v>9.66774191914885</v>
      </c>
      <c r="C690" s="1">
        <v>2.90032257574465</v>
      </c>
      <c r="D690" s="1">
        <v>167.312234746931</v>
      </c>
      <c r="E690" s="1">
        <v>-186.728484545658</v>
      </c>
      <c r="F690" s="1">
        <v>-16.5159272229823</v>
      </c>
    </row>
    <row r="691">
      <c r="A691" s="1">
        <v>400.0</v>
      </c>
      <c r="B691" s="1">
        <v>3.34389444196534</v>
      </c>
      <c r="C691" s="1">
        <v>1.0031683325896</v>
      </c>
      <c r="D691" s="1">
        <v>165.505453041279</v>
      </c>
      <c r="E691" s="1">
        <v>-189.715424315505</v>
      </c>
      <c r="F691" s="1">
        <v>-23.2068029416359</v>
      </c>
    </row>
    <row r="692">
      <c r="A692" s="1">
        <v>400.0</v>
      </c>
      <c r="B692" s="1">
        <v>-3.14639759745006</v>
      </c>
      <c r="C692" s="1">
        <v>-0.943919279235018</v>
      </c>
      <c r="D692" s="1">
        <v>163.609730687735</v>
      </c>
      <c r="E692" s="1">
        <v>-194.708761182462</v>
      </c>
      <c r="F692" s="1">
        <v>-32.042949773962</v>
      </c>
    </row>
    <row r="693">
      <c r="A693" s="1">
        <v>400.0</v>
      </c>
      <c r="B693" s="1">
        <v>-9.71777451783538</v>
      </c>
      <c r="C693" s="1">
        <v>-2.91533235535061</v>
      </c>
      <c r="D693" s="1">
        <v>161.624256837488</v>
      </c>
      <c r="E693" s="1">
        <v>-197.141307611559</v>
      </c>
      <c r="F693" s="1">
        <v>-38.4323831294217</v>
      </c>
    </row>
    <row r="694">
      <c r="A694" s="1">
        <v>400.0</v>
      </c>
      <c r="B694" s="1">
        <v>-16.1939157346367</v>
      </c>
      <c r="C694" s="1">
        <v>-4.85817472039102</v>
      </c>
      <c r="D694" s="1">
        <v>159.549983847575</v>
      </c>
      <c r="E694" s="1">
        <v>-194.28423650404</v>
      </c>
      <c r="F694" s="1">
        <v>-39.5924273768564</v>
      </c>
    </row>
    <row r="695">
      <c r="A695" s="1">
        <v>400.0</v>
      </c>
      <c r="B695" s="1">
        <v>-22.5834776929353</v>
      </c>
      <c r="C695" s="1">
        <v>-6.77504330788059</v>
      </c>
      <c r="D695" s="1">
        <v>157.38777751058</v>
      </c>
      <c r="E695" s="1">
        <v>-191.686858748958</v>
      </c>
      <c r="F695" s="1">
        <v>-41.0741245462583</v>
      </c>
    </row>
    <row r="696">
      <c r="A696" s="1">
        <v>400.0</v>
      </c>
      <c r="B696" s="1">
        <v>-28.8854552967138</v>
      </c>
      <c r="C696" s="1">
        <v>-8.66563658901416</v>
      </c>
      <c r="D696" s="1">
        <v>155.138513670049</v>
      </c>
      <c r="E696" s="1">
        <v>-189.059328113356</v>
      </c>
      <c r="F696" s="1">
        <v>-42.5864510323212</v>
      </c>
    </row>
    <row r="697">
      <c r="A697" s="1">
        <v>400.0</v>
      </c>
      <c r="B697" s="1">
        <v>-35.0781995821096</v>
      </c>
      <c r="C697" s="1">
        <v>-10.5234598746328</v>
      </c>
      <c r="D697" s="1">
        <v>152.803284659165</v>
      </c>
      <c r="E697" s="1">
        <v>-185.782328561872</v>
      </c>
      <c r="F697" s="1">
        <v>-43.5025037773398</v>
      </c>
    </row>
    <row r="698">
      <c r="A698" s="1">
        <v>400.0</v>
      </c>
      <c r="B698" s="1">
        <v>-41.3445087668094</v>
      </c>
      <c r="C698" s="1">
        <v>-12.4033526300428</v>
      </c>
      <c r="D698" s="1">
        <v>150.381354828936</v>
      </c>
      <c r="E698" s="1">
        <v>-187.989275540994</v>
      </c>
      <c r="F698" s="1">
        <v>-50.011273342101</v>
      </c>
    </row>
    <row r="699">
      <c r="A699" s="1">
        <v>400.0</v>
      </c>
      <c r="B699" s="1">
        <v>-47.7334046523746</v>
      </c>
      <c r="C699" s="1">
        <v>-14.3200213957123</v>
      </c>
      <c r="D699" s="1">
        <v>147.871498312353</v>
      </c>
      <c r="E699" s="1">
        <v>-191.666876566956</v>
      </c>
      <c r="F699" s="1">
        <v>-58.1153996503154</v>
      </c>
    </row>
    <row r="700">
      <c r="A700" s="1">
        <v>400.0</v>
      </c>
      <c r="B700" s="1">
        <v>-54.1636855475378</v>
      </c>
      <c r="C700" s="1">
        <v>-16.2491056642613</v>
      </c>
      <c r="D700" s="1">
        <v>145.273301259319</v>
      </c>
      <c r="E700" s="1">
        <v>-192.908426854896</v>
      </c>
      <c r="F700" s="1">
        <v>-63.8842312598379</v>
      </c>
    </row>
    <row r="701">
      <c r="A701" s="1">
        <v>400.0</v>
      </c>
      <c r="B701" s="1">
        <v>-60.6171495168324</v>
      </c>
      <c r="C701" s="1">
        <v>-18.1851448550497</v>
      </c>
      <c r="D701" s="1">
        <v>142.586531839094</v>
      </c>
      <c r="E701" s="1">
        <v>-193.603919078838</v>
      </c>
      <c r="F701" s="1">
        <v>-69.2025320947931</v>
      </c>
    </row>
    <row r="702">
      <c r="A702" s="1">
        <v>400.0</v>
      </c>
      <c r="B702" s="1">
        <v>-67.0728206147337</v>
      </c>
      <c r="C702" s="1">
        <v>-20.1218461844201</v>
      </c>
      <c r="D702" s="1">
        <v>139.811167980392</v>
      </c>
      <c r="E702" s="1">
        <v>-193.670132937037</v>
      </c>
      <c r="F702" s="1">
        <v>-73.9808111410651</v>
      </c>
    </row>
    <row r="703">
      <c r="A703" s="1">
        <v>400.0</v>
      </c>
      <c r="B703" s="1">
        <v>-73.3993322581119</v>
      </c>
      <c r="C703" s="1">
        <v>-22.0197996774335</v>
      </c>
      <c r="D703" s="1">
        <v>136.948433781134</v>
      </c>
      <c r="E703" s="1">
        <v>-189.795349301347</v>
      </c>
      <c r="F703" s="1">
        <v>-74.8667151976461</v>
      </c>
    </row>
    <row r="704">
      <c r="A704" s="1">
        <v>400.0</v>
      </c>
      <c r="B704" s="1">
        <v>-79.5783688107095</v>
      </c>
      <c r="C704" s="1">
        <v>-23.8735106432128</v>
      </c>
      <c r="D704" s="1">
        <v>134.001379778387</v>
      </c>
      <c r="E704" s="1">
        <v>-185.371096577928</v>
      </c>
      <c r="F704" s="1">
        <v>-75.2432274427537</v>
      </c>
    </row>
    <row r="705">
      <c r="A705" s="1">
        <v>400.0</v>
      </c>
      <c r="B705" s="1">
        <v>-85.6302250731996</v>
      </c>
      <c r="C705" s="1">
        <v>-25.6890675219598</v>
      </c>
      <c r="D705" s="1">
        <v>130.985907319512</v>
      </c>
      <c r="E705" s="1">
        <v>-181.555687874703</v>
      </c>
      <c r="F705" s="1">
        <v>-76.2588480771501</v>
      </c>
    </row>
    <row r="706">
      <c r="A706" s="1">
        <v>400.0</v>
      </c>
      <c r="B706" s="1">
        <v>-91.5583186210497</v>
      </c>
      <c r="C706" s="1">
        <v>-27.4674955863149</v>
      </c>
      <c r="D706" s="1">
        <v>127.906279229961</v>
      </c>
      <c r="E706" s="1">
        <v>-177.842806435501</v>
      </c>
      <c r="F706" s="1">
        <v>-77.4040227918541</v>
      </c>
    </row>
    <row r="707">
      <c r="A707" s="1">
        <v>400.0</v>
      </c>
      <c r="B707" s="1">
        <v>-97.5033900673535</v>
      </c>
      <c r="C707" s="1">
        <v>-29.251017020206</v>
      </c>
      <c r="D707" s="1">
        <v>124.762315633332</v>
      </c>
      <c r="E707" s="1">
        <v>-178.352143389116</v>
      </c>
      <c r="F707" s="1">
        <v>-82.8408447759899</v>
      </c>
    </row>
    <row r="708">
      <c r="A708" s="1">
        <v>400.0</v>
      </c>
      <c r="B708" s="1">
        <v>-103.497182403014</v>
      </c>
      <c r="C708" s="1">
        <v>-31.0491547209042</v>
      </c>
      <c r="D708" s="1">
        <v>121.553352586129</v>
      </c>
      <c r="E708" s="1">
        <v>-179.813770069812</v>
      </c>
      <c r="F708" s="1">
        <v>-89.3095722045873</v>
      </c>
    </row>
    <row r="709">
      <c r="A709" s="1">
        <v>400.0</v>
      </c>
      <c r="B709" s="1">
        <v>-109.465668889075</v>
      </c>
      <c r="C709" s="1">
        <v>-32.8397006667226</v>
      </c>
      <c r="D709" s="1">
        <v>118.27964314685</v>
      </c>
      <c r="E709" s="1">
        <v>-179.05459458184</v>
      </c>
      <c r="F709" s="1">
        <v>-93.6146521017127</v>
      </c>
    </row>
    <row r="710">
      <c r="A710" s="1">
        <v>400.0</v>
      </c>
      <c r="B710" s="1">
        <v>-115.369784402244</v>
      </c>
      <c r="C710" s="1">
        <v>-34.6109353206732</v>
      </c>
      <c r="D710" s="1">
        <v>114.941831025223</v>
      </c>
      <c r="E710" s="1">
        <v>-177.123465395067</v>
      </c>
      <c r="F710" s="1">
        <v>-96.7925696905172</v>
      </c>
    </row>
    <row r="711">
      <c r="A711" s="1">
        <v>400.0</v>
      </c>
      <c r="B711" s="1">
        <v>-121.117082722498</v>
      </c>
      <c r="C711" s="1">
        <v>-36.3351248167494</v>
      </c>
      <c r="D711" s="1">
        <v>111.541484393177</v>
      </c>
      <c r="E711" s="1">
        <v>-172.41894960762</v>
      </c>
      <c r="F711" s="1">
        <v>-97.2125900311924</v>
      </c>
    </row>
    <row r="712">
      <c r="A712" s="1">
        <v>400.0</v>
      </c>
      <c r="B712" s="1">
        <v>-126.68752614034</v>
      </c>
      <c r="C712" s="1">
        <v>-38.0062578421022</v>
      </c>
      <c r="D712" s="1">
        <v>108.080371799736</v>
      </c>
      <c r="E712" s="1">
        <v>-167.113302535278</v>
      </c>
      <c r="F712" s="1">
        <v>-97.0391885776445</v>
      </c>
    </row>
    <row r="713">
      <c r="A713" s="1">
        <v>400.0</v>
      </c>
      <c r="B713" s="1">
        <v>-132.120715569873</v>
      </c>
      <c r="C713" s="1">
        <v>-39.636214670962</v>
      </c>
      <c r="D713" s="1">
        <v>104.559865784784</v>
      </c>
      <c r="E713" s="1">
        <v>-162.995682885978</v>
      </c>
      <c r="F713" s="1">
        <v>-98.0720317721558</v>
      </c>
    </row>
    <row r="714">
      <c r="A714" s="1">
        <v>400.0</v>
      </c>
      <c r="B714" s="1">
        <v>-137.443475682945</v>
      </c>
      <c r="C714" s="1">
        <v>-41.2330427048835</v>
      </c>
      <c r="D714" s="1">
        <v>100.981070641485</v>
      </c>
      <c r="E714" s="1">
        <v>-159.682803392147</v>
      </c>
      <c r="F714" s="1">
        <v>-99.9347754555458</v>
      </c>
    </row>
    <row r="715">
      <c r="A715" s="1">
        <v>400.0</v>
      </c>
      <c r="B715" s="1">
        <v>-142.787696580894</v>
      </c>
      <c r="C715" s="1">
        <v>-42.8363089742684</v>
      </c>
      <c r="D715" s="1">
        <v>97.3437717619903</v>
      </c>
      <c r="E715" s="1">
        <v>-160.326626938489</v>
      </c>
      <c r="F715" s="1">
        <v>-105.819164150767</v>
      </c>
    </row>
    <row r="716">
      <c r="A716" s="1">
        <v>400.0</v>
      </c>
      <c r="B716" s="1">
        <v>-148.136926206282</v>
      </c>
      <c r="C716" s="1">
        <v>-44.4410778618846</v>
      </c>
      <c r="D716" s="1">
        <v>93.6479190590253</v>
      </c>
      <c r="E716" s="1">
        <v>-160.476888761627</v>
      </c>
      <c r="F716" s="1">
        <v>-111.270047564486</v>
      </c>
    </row>
    <row r="717">
      <c r="A717" s="1">
        <v>400.0</v>
      </c>
      <c r="B717" s="1">
        <v>-153.388303532562</v>
      </c>
      <c r="C717" s="1">
        <v>-46.0164910597687</v>
      </c>
      <c r="D717" s="1">
        <v>89.8944910555814</v>
      </c>
      <c r="E717" s="1">
        <v>-157.541319788407</v>
      </c>
      <c r="F717" s="1">
        <v>-113.663319792594</v>
      </c>
    </row>
    <row r="718">
      <c r="A718" s="1">
        <v>400.0</v>
      </c>
      <c r="B718" s="1">
        <v>-158.49119561288</v>
      </c>
      <c r="C718" s="1">
        <v>-47.547358683864</v>
      </c>
      <c r="D718" s="1">
        <v>86.084972604118</v>
      </c>
      <c r="E718" s="1">
        <v>-153.086762409524</v>
      </c>
      <c r="F718" s="1">
        <v>-114.54914848927</v>
      </c>
    </row>
    <row r="719">
      <c r="A719" s="1">
        <v>400.0</v>
      </c>
      <c r="B719" s="1">
        <v>-163.387440527053</v>
      </c>
      <c r="C719" s="1">
        <v>-49.016232158116</v>
      </c>
      <c r="D719" s="1">
        <v>82.2214301762967</v>
      </c>
      <c r="E719" s="1">
        <v>-146.887347425208</v>
      </c>
      <c r="F719" s="1">
        <v>-113.682149407027</v>
      </c>
    </row>
    <row r="720">
      <c r="A720" s="1">
        <v>400.0</v>
      </c>
      <c r="B720" s="1">
        <v>-168.127546781401</v>
      </c>
      <c r="C720" s="1">
        <v>-50.4382640344205</v>
      </c>
      <c r="D720" s="1">
        <v>78.3054251587157</v>
      </c>
      <c r="E720" s="1">
        <v>-142.203187630443</v>
      </c>
      <c r="F720" s="1">
        <v>-114.336026506148</v>
      </c>
    </row>
    <row r="721">
      <c r="A721" s="1">
        <v>400.0</v>
      </c>
      <c r="B721" s="1">
        <v>-172.748623318966</v>
      </c>
      <c r="C721" s="1">
        <v>-51.8245869956899</v>
      </c>
      <c r="D721" s="1">
        <v>74.3381478485428</v>
      </c>
      <c r="E721" s="1">
        <v>-138.632296126941</v>
      </c>
      <c r="F721" s="1">
        <v>-116.118735274088</v>
      </c>
    </row>
    <row r="722">
      <c r="A722" s="1">
        <v>400.0</v>
      </c>
      <c r="B722" s="1">
        <v>-177.375445874484</v>
      </c>
      <c r="C722" s="1">
        <v>-53.2126337623452</v>
      </c>
      <c r="D722" s="1">
        <v>70.3195407855986</v>
      </c>
      <c r="E722" s="1">
        <v>-138.804676665531</v>
      </c>
      <c r="F722" s="1">
        <v>-121.697769642278</v>
      </c>
    </row>
    <row r="723">
      <c r="A723" s="1">
        <v>400.0</v>
      </c>
      <c r="B723" s="1">
        <v>-181.997406766658</v>
      </c>
      <c r="C723" s="1">
        <v>-54.5992220299975</v>
      </c>
      <c r="D723" s="1">
        <v>66.2496525865164</v>
      </c>
      <c r="E723" s="1">
        <v>-138.65882676523</v>
      </c>
      <c r="F723" s="1">
        <v>-127.008396208711</v>
      </c>
    </row>
    <row r="724">
      <c r="A724" s="1">
        <v>400.0</v>
      </c>
      <c r="B724" s="1">
        <v>-186.468735338915</v>
      </c>
      <c r="C724" s="1">
        <v>-55.9406206016745</v>
      </c>
      <c r="D724" s="1">
        <v>62.138822723962</v>
      </c>
      <c r="E724" s="1">
        <v>-134.139857167696</v>
      </c>
      <c r="F724" s="1">
        <v>-127.941655045408</v>
      </c>
    </row>
    <row r="725">
      <c r="A725" s="1">
        <v>400.0</v>
      </c>
      <c r="B725" s="1">
        <v>-190.772748999874</v>
      </c>
      <c r="C725" s="1">
        <v>-57.2318246999623</v>
      </c>
      <c r="D725" s="1">
        <v>57.9886062329636</v>
      </c>
      <c r="E725" s="1">
        <v>-129.120409828785</v>
      </c>
      <c r="F725" s="1">
        <v>-128.363628295784</v>
      </c>
    </row>
    <row r="726">
      <c r="A726" s="1">
        <v>400.0</v>
      </c>
      <c r="B726" s="1">
        <v>-194.87957268783</v>
      </c>
      <c r="C726" s="1">
        <v>-58.463871806349</v>
      </c>
      <c r="D726" s="1">
        <v>53.800827805945</v>
      </c>
      <c r="E726" s="1">
        <v>-123.204710638665</v>
      </c>
      <c r="F726" s="1">
        <v>-127.867754639069</v>
      </c>
    </row>
    <row r="727">
      <c r="A727" s="1">
        <v>400.0</v>
      </c>
      <c r="B727" s="1">
        <v>-198.830921705284</v>
      </c>
      <c r="C727" s="1">
        <v>-59.6492765115852</v>
      </c>
      <c r="D727" s="1">
        <v>49.5766044455958</v>
      </c>
      <c r="E727" s="1">
        <v>-118.540470523618</v>
      </c>
      <c r="F727" s="1">
        <v>-128.613142589607</v>
      </c>
    </row>
    <row r="728">
      <c r="A728" s="1">
        <v>400.0</v>
      </c>
      <c r="B728" s="1">
        <v>-202.667758322246</v>
      </c>
      <c r="C728" s="1">
        <v>-60.800327496674</v>
      </c>
      <c r="D728" s="1">
        <v>45.3216670225342</v>
      </c>
      <c r="E728" s="1">
        <v>-115.105098508888</v>
      </c>
      <c r="F728" s="1">
        <v>-130.583758983028</v>
      </c>
    </row>
    <row r="729">
      <c r="A729" s="1">
        <v>400.0</v>
      </c>
      <c r="B729" s="1">
        <v>-206.520514675178</v>
      </c>
      <c r="C729" s="1">
        <v>-61.9561544025536</v>
      </c>
      <c r="D729" s="1">
        <v>41.045659351214</v>
      </c>
      <c r="E729" s="1">
        <v>-115.58269058795</v>
      </c>
      <c r="F729" s="1">
        <v>-136.49318563929</v>
      </c>
    </row>
    <row r="730">
      <c r="A730" s="1">
        <v>400.0</v>
      </c>
      <c r="B730" s="1">
        <v>-210.339684734178</v>
      </c>
      <c r="C730" s="1">
        <v>-63.1019054202534</v>
      </c>
      <c r="D730" s="1">
        <v>36.7485559643761</v>
      </c>
      <c r="E730" s="1">
        <v>-114.57510176998</v>
      </c>
      <c r="F730" s="1">
        <v>-140.928451225858</v>
      </c>
    </row>
    <row r="731">
      <c r="A731" s="1">
        <v>400.0</v>
      </c>
      <c r="B731" s="1">
        <v>-213.930285202618</v>
      </c>
      <c r="C731" s="1">
        <v>-64.1790855607855</v>
      </c>
      <c r="D731" s="1">
        <v>32.4326280244359</v>
      </c>
      <c r="E731" s="1">
        <v>-107.71801405321</v>
      </c>
      <c r="F731" s="1">
        <v>-139.46447158956</v>
      </c>
    </row>
    <row r="732">
      <c r="A732" s="1">
        <v>400.0</v>
      </c>
      <c r="B732" s="1">
        <v>-217.329732988949</v>
      </c>
      <c r="C732" s="1">
        <v>-65.1989198966847</v>
      </c>
      <c r="D732" s="1">
        <v>28.0996994494623</v>
      </c>
      <c r="E732" s="1">
        <v>-101.983433589921</v>
      </c>
      <c r="F732" s="1">
        <v>-139.082654037143</v>
      </c>
    </row>
    <row r="733">
      <c r="A733" s="1">
        <v>400.0</v>
      </c>
      <c r="B733" s="1">
        <v>-220.579826256372</v>
      </c>
      <c r="C733" s="1">
        <v>-66.1739478769117</v>
      </c>
      <c r="D733" s="1">
        <v>23.7512637846445</v>
      </c>
      <c r="E733" s="1">
        <v>-97.5027980227014</v>
      </c>
      <c r="F733" s="1">
        <v>-139.925482114968</v>
      </c>
    </row>
    <row r="734">
      <c r="A734" s="1">
        <v>400.0</v>
      </c>
      <c r="B734" s="1">
        <v>-223.698587505269</v>
      </c>
      <c r="C734" s="1">
        <v>-67.1095762515808</v>
      </c>
      <c r="D734" s="1">
        <v>19.3886343501678</v>
      </c>
      <c r="E734" s="1">
        <v>-93.5628374669113</v>
      </c>
      <c r="F734" s="1">
        <v>-141.283779368324</v>
      </c>
    </row>
    <row r="735">
      <c r="A735" s="1">
        <v>400.0</v>
      </c>
      <c r="B735" s="1">
        <v>-226.742743958556</v>
      </c>
      <c r="C735" s="1">
        <v>-68.0228231875669</v>
      </c>
      <c r="D735" s="1">
        <v>15.0125571939882</v>
      </c>
      <c r="E735" s="1">
        <v>-91.3246935986126</v>
      </c>
      <c r="F735" s="1">
        <v>-144.334959592191</v>
      </c>
    </row>
    <row r="736">
      <c r="A736" s="1">
        <v>400.0</v>
      </c>
      <c r="B736" s="1">
        <v>-229.797861904181</v>
      </c>
      <c r="C736" s="1">
        <v>-68.9393585712545</v>
      </c>
      <c r="D736" s="1">
        <v>10.6229227011824</v>
      </c>
      <c r="E736" s="1">
        <v>-91.6535383687585</v>
      </c>
      <c r="F736" s="1">
        <v>-149.96997423883</v>
      </c>
    </row>
    <row r="737">
      <c r="A737" s="1">
        <v>400.0</v>
      </c>
      <c r="B737" s="1">
        <v>-232.714684629915</v>
      </c>
      <c r="C737" s="1">
        <v>-69.8144053889747</v>
      </c>
      <c r="D737" s="1">
        <v>6.22111382394926</v>
      </c>
      <c r="E737" s="1">
        <v>-87.5046817720215</v>
      </c>
      <c r="F737" s="1">
        <v>-151.097973337047</v>
      </c>
    </row>
    <row r="738">
      <c r="A738" s="1">
        <v>400.0</v>
      </c>
      <c r="B738" s="1">
        <v>-235.376870386638</v>
      </c>
      <c r="C738" s="1">
        <v>-70.6130611159916</v>
      </c>
      <c r="D738" s="1">
        <v>1.80967693197889</v>
      </c>
      <c r="E738" s="1">
        <v>-79.8655727016876</v>
      </c>
      <c r="F738" s="1">
        <v>-148.6689568857</v>
      </c>
    </row>
    <row r="739">
      <c r="A739" s="1">
        <v>400.0</v>
      </c>
      <c r="B739" s="1">
        <v>-237.828547087479</v>
      </c>
      <c r="C739" s="1">
        <v>-71.3485641262437</v>
      </c>
      <c r="D739" s="1">
        <v>-2.60928288416985</v>
      </c>
      <c r="E739" s="1">
        <v>-73.5503010252114</v>
      </c>
      <c r="F739" s="1">
        <v>-147.508148035625</v>
      </c>
    </row>
    <row r="740">
      <c r="A740" s="1">
        <v>400.0</v>
      </c>
      <c r="B740" s="1">
        <v>-240.202387209187</v>
      </c>
      <c r="C740" s="1">
        <v>-72.0607161627563</v>
      </c>
      <c r="D740" s="1">
        <v>-7.03498725870568</v>
      </c>
      <c r="E740" s="1">
        <v>-71.21520365126</v>
      </c>
      <c r="F740" s="1">
        <v>-150.310907072722</v>
      </c>
    </row>
    <row r="741">
      <c r="A741" s="1">
        <v>400.0</v>
      </c>
      <c r="B741" s="1">
        <v>-242.509025432705</v>
      </c>
      <c r="C741" s="1">
        <v>-72.7527076298115</v>
      </c>
      <c r="D741" s="1">
        <v>-11.4667641726466</v>
      </c>
      <c r="E741" s="1">
        <v>-69.1991467055163</v>
      </c>
      <c r="F741" s="1">
        <v>-153.418618507974</v>
      </c>
    </row>
    <row r="742">
      <c r="A742" s="1">
        <v>400.0</v>
      </c>
      <c r="B742" s="1">
        <v>-244.798655259384</v>
      </c>
      <c r="C742" s="1">
        <v>-73.4395965778153</v>
      </c>
      <c r="D742" s="1">
        <v>-15.9044435420244</v>
      </c>
      <c r="E742" s="1">
        <v>-68.6888948003752</v>
      </c>
      <c r="F742" s="1">
        <v>-158.032934920214</v>
      </c>
    </row>
    <row r="743">
      <c r="A743" s="1">
        <v>400.0</v>
      </c>
      <c r="B743" s="1">
        <v>-246.912908321467</v>
      </c>
      <c r="C743" s="1">
        <v>-74.0738724964402</v>
      </c>
      <c r="D743" s="1">
        <v>-20.3462715991929</v>
      </c>
      <c r="E743" s="1">
        <v>-63.4275918624928</v>
      </c>
      <c r="F743" s="1">
        <v>-157.847735958126</v>
      </c>
    </row>
    <row r="744">
      <c r="A744" s="1">
        <v>400.0</v>
      </c>
      <c r="B744" s="1">
        <v>-248.747275829915</v>
      </c>
      <c r="C744" s="1">
        <v>-74.6241827489744</v>
      </c>
      <c r="D744" s="1">
        <v>-24.7830501638079</v>
      </c>
      <c r="E744" s="1">
        <v>-55.0310252534279</v>
      </c>
      <c r="F744" s="1">
        <v>-154.43825816621</v>
      </c>
    </row>
    <row r="745">
      <c r="A745" s="1">
        <v>400.0</v>
      </c>
      <c r="B745" s="1">
        <v>-250.576883862442</v>
      </c>
      <c r="C745" s="1">
        <v>-75.1730651587327</v>
      </c>
      <c r="D745" s="1">
        <v>-29.2105577552879</v>
      </c>
      <c r="E745" s="1">
        <v>-54.8882409758255</v>
      </c>
      <c r="F745" s="1">
        <v>-159.271863889846</v>
      </c>
    </row>
    <row r="746">
      <c r="A746" s="1">
        <v>400.0</v>
      </c>
      <c r="B746" s="1">
        <v>-252.408293095253</v>
      </c>
      <c r="C746" s="1">
        <v>-75.7224879285759</v>
      </c>
      <c r="D746" s="1">
        <v>-33.6292608399789</v>
      </c>
      <c r="E746" s="1">
        <v>-54.9422769843226</v>
      </c>
      <c r="F746" s="1">
        <v>-164.294025752877</v>
      </c>
    </row>
    <row r="747">
      <c r="A747" s="1">
        <v>400.0</v>
      </c>
      <c r="B747" s="1">
        <v>-254.245247693623</v>
      </c>
      <c r="C747" s="1">
        <v>-76.2735743080869</v>
      </c>
      <c r="D747" s="1">
        <v>-38.0405188924635</v>
      </c>
      <c r="E747" s="1">
        <v>-55.1086379510957</v>
      </c>
      <c r="F747" s="1">
        <v>-169.422731151646</v>
      </c>
    </row>
    <row r="748">
      <c r="A748" s="1">
        <v>400.0</v>
      </c>
      <c r="B748" s="1">
        <v>-256.082202291993</v>
      </c>
      <c r="C748" s="1">
        <v>-76.8246606875979</v>
      </c>
      <c r="D748" s="1">
        <v>-42.4454291686212</v>
      </c>
      <c r="E748" s="1">
        <v>-55.1086379510957</v>
      </c>
      <c r="F748" s="1">
        <v>-174.378727807314</v>
      </c>
    </row>
    <row r="749">
      <c r="A749" s="1">
        <v>400.0</v>
      </c>
      <c r="B749" s="1">
        <v>-257.802323918365</v>
      </c>
      <c r="C749" s="1">
        <v>-77.3406971755095</v>
      </c>
      <c r="D749" s="1">
        <v>-46.8431768867819</v>
      </c>
      <c r="E749" s="1">
        <v>-51.6036487911605</v>
      </c>
      <c r="F749" s="1">
        <v>-175.787522853452</v>
      </c>
    </row>
    <row r="750">
      <c r="A750" s="1">
        <v>400.0</v>
      </c>
      <c r="B750" s="1">
        <v>-259.522699655461</v>
      </c>
      <c r="C750" s="1">
        <v>-77.8568098966384</v>
      </c>
      <c r="D750" s="1">
        <v>-51.2339324898</v>
      </c>
      <c r="E750" s="1">
        <v>-51.6112721128899</v>
      </c>
      <c r="F750" s="1">
        <v>-180.702014499328</v>
      </c>
    </row>
    <row r="751">
      <c r="A751" s="1">
        <v>400.0</v>
      </c>
      <c r="B751" s="1">
        <v>-261.243075392557</v>
      </c>
      <c r="C751" s="1">
        <v>-78.3729226177673</v>
      </c>
      <c r="D751" s="1">
        <v>-55.6177197663163</v>
      </c>
      <c r="E751" s="1">
        <v>-51.6112721128899</v>
      </c>
      <c r="F751" s="1">
        <v>-185.601914496973</v>
      </c>
    </row>
    <row r="752">
      <c r="A752" s="1">
        <v>400.0</v>
      </c>
      <c r="B752" s="1">
        <v>-262.963451129654</v>
      </c>
      <c r="C752" s="1">
        <v>-78.8890353388961</v>
      </c>
      <c r="D752" s="1">
        <v>-59.9953693351419</v>
      </c>
      <c r="E752" s="1">
        <v>-51.6112721128899</v>
      </c>
      <c r="F752" s="1">
        <v>-190.495676786928</v>
      </c>
    </row>
    <row r="753">
      <c r="A753" s="1">
        <v>400.0</v>
      </c>
      <c r="B753" s="1">
        <v>-264.68382686675</v>
      </c>
      <c r="C753" s="1">
        <v>-79.4051480600251</v>
      </c>
      <c r="D753" s="1">
        <v>-64.3648996920057</v>
      </c>
      <c r="E753" s="1">
        <v>-51.6112721128899</v>
      </c>
      <c r="F753" s="1">
        <v>-195.38131986492</v>
      </c>
    </row>
    <row r="754">
      <c r="A754" s="1">
        <v>400.0</v>
      </c>
      <c r="B754" s="1">
        <v>-266.404202603846</v>
      </c>
      <c r="C754" s="1">
        <v>-79.921260781154</v>
      </c>
      <c r="D754" s="1">
        <v>-68.717013785112</v>
      </c>
      <c r="E754" s="1">
        <v>-51.6112721128899</v>
      </c>
      <c r="F754" s="1">
        <v>-200.249546679156</v>
      </c>
    </row>
    <row r="755">
      <c r="A755" s="1">
        <v>400.0</v>
      </c>
      <c r="B755" s="1">
        <v>-268.124578340943</v>
      </c>
      <c r="C755" s="1">
        <v>-80.4373735022829</v>
      </c>
      <c r="D755" s="1">
        <v>-73.0517299852937</v>
      </c>
      <c r="E755" s="1">
        <v>-51.6112721128899</v>
      </c>
      <c r="F755" s="1">
        <v>-205.100375600466</v>
      </c>
    </row>
    <row r="756">
      <c r="A756" s="1">
        <v>400.0</v>
      </c>
      <c r="B756" s="1">
        <v>-269.844954078039</v>
      </c>
      <c r="C756" s="1">
        <v>-80.9534862234118</v>
      </c>
      <c r="D756" s="1">
        <v>-77.3690700949884</v>
      </c>
      <c r="E756" s="1">
        <v>-51.6112721128899</v>
      </c>
      <c r="F756" s="1">
        <v>-209.93382843129</v>
      </c>
    </row>
    <row r="757">
      <c r="A757" s="1">
        <v>400.0</v>
      </c>
      <c r="B757" s="1">
        <v>-271.565329815135</v>
      </c>
      <c r="C757" s="1">
        <v>-81.4695989445406</v>
      </c>
      <c r="D757" s="1">
        <v>-81.6691259068988</v>
      </c>
      <c r="E757" s="1">
        <v>-51.6112721128899</v>
      </c>
      <c r="F757" s="1">
        <v>-214.749996964329</v>
      </c>
    </row>
    <row r="758">
      <c r="A758" s="1">
        <v>400.0</v>
      </c>
      <c r="B758" s="1">
        <v>-273.285705552232</v>
      </c>
      <c r="C758" s="1">
        <v>-81.9857116656696</v>
      </c>
      <c r="D758" s="1">
        <v>-85.9518974210251</v>
      </c>
      <c r="E758" s="1">
        <v>-51.6112721128899</v>
      </c>
      <c r="F758" s="1">
        <v>-219.548881199584</v>
      </c>
    </row>
    <row r="759">
      <c r="A759" s="1">
        <v>400.0</v>
      </c>
      <c r="B759" s="1">
        <v>-275.006081289328</v>
      </c>
      <c r="C759" s="1">
        <v>-82.5018243867985</v>
      </c>
      <c r="D759" s="1">
        <v>-90.2173846373672</v>
      </c>
      <c r="E759" s="1">
        <v>-51.6112721128899</v>
      </c>
      <c r="F759" s="1">
        <v>-224.330481137055</v>
      </c>
    </row>
    <row r="760">
      <c r="A760" s="1">
        <v>400.0</v>
      </c>
      <c r="B760" s="1">
        <v>-276.726457026424</v>
      </c>
      <c r="C760" s="1">
        <v>-83.0179371079274</v>
      </c>
      <c r="D760" s="1">
        <v>-94.4683779639905</v>
      </c>
      <c r="E760" s="1">
        <v>-51.6112721128899</v>
      </c>
      <c r="F760" s="1">
        <v>-229.097587184807</v>
      </c>
    </row>
    <row r="761">
      <c r="A761" s="1">
        <v>400.0</v>
      </c>
      <c r="B761" s="1">
        <v>-278.446832763521</v>
      </c>
      <c r="C761" s="1">
        <v>-83.5340498290563</v>
      </c>
      <c r="D761" s="1">
        <v>-98.7048532527917</v>
      </c>
      <c r="E761" s="1">
        <v>-51.6112721128899</v>
      </c>
      <c r="F761" s="1">
        <v>-233.850175194738</v>
      </c>
    </row>
    <row r="762">
      <c r="A762" s="1">
        <v>400.0</v>
      </c>
      <c r="B762" s="1">
        <v>-280.167208500617</v>
      </c>
      <c r="C762" s="1">
        <v>-84.0501625501851</v>
      </c>
      <c r="D762" s="1">
        <v>-102.926810599579</v>
      </c>
      <c r="E762" s="1">
        <v>-51.6112721128899</v>
      </c>
      <c r="F762" s="1">
        <v>-238.588245262654</v>
      </c>
    </row>
    <row r="763">
      <c r="A763" s="1">
        <v>400.0</v>
      </c>
      <c r="B763" s="1">
        <v>-281.887584237713</v>
      </c>
      <c r="C763" s="1">
        <v>-84.5662752713141</v>
      </c>
      <c r="D763" s="1">
        <v>-107.134250004353</v>
      </c>
      <c r="E763" s="1">
        <v>-51.6112721128899</v>
      </c>
      <c r="F763" s="1">
        <v>-243.311797388557</v>
      </c>
    </row>
    <row r="764">
      <c r="A764" s="1">
        <v>400.0</v>
      </c>
      <c r="B764" s="1">
        <v>-283.60795997481</v>
      </c>
      <c r="C764" s="1">
        <v>-85.082387992443</v>
      </c>
      <c r="D764" s="1">
        <v>-111.327171467114</v>
      </c>
      <c r="E764" s="1">
        <v>-51.6112721128899</v>
      </c>
      <c r="F764" s="1">
        <v>-248.020831572447</v>
      </c>
    </row>
    <row r="765">
      <c r="A765" s="1">
        <v>400.0</v>
      </c>
      <c r="B765" s="1">
        <v>-285.328335711906</v>
      </c>
      <c r="C765" s="1">
        <v>-85.5985007135719</v>
      </c>
      <c r="D765" s="1">
        <v>-115.499900411848</v>
      </c>
      <c r="E765" s="1">
        <v>-51.6112721128899</v>
      </c>
      <c r="F765" s="1">
        <v>-252.70967323831</v>
      </c>
    </row>
    <row r="766">
      <c r="A766" s="1">
        <v>400.0</v>
      </c>
      <c r="B766" s="1">
        <v>-287.048711449002</v>
      </c>
      <c r="C766" s="1">
        <v>-86.1146134347008</v>
      </c>
      <c r="D766" s="1">
        <v>-119.652639619146</v>
      </c>
      <c r="E766" s="1">
        <v>-51.6112721128899</v>
      </c>
      <c r="F766" s="1">
        <v>-257.378525166737</v>
      </c>
    </row>
    <row r="767">
      <c r="A767" s="1">
        <v>400.0</v>
      </c>
      <c r="B767" s="1">
        <v>-288.769087186099</v>
      </c>
      <c r="C767" s="1">
        <v>-86.6307261558296</v>
      </c>
      <c r="D767" s="1">
        <v>-123.785715211493</v>
      </c>
      <c r="E767" s="1">
        <v>-51.6112721128899</v>
      </c>
      <c r="F767" s="1">
        <v>-262.027713480213</v>
      </c>
    </row>
    <row r="768">
      <c r="A768" s="1">
        <v>400.0</v>
      </c>
      <c r="B768" s="1">
        <v>-290.489462923195</v>
      </c>
      <c r="C768" s="1">
        <v>-87.1468388769586</v>
      </c>
      <c r="D768" s="1">
        <v>-127.899127188889</v>
      </c>
      <c r="E768" s="1">
        <v>-51.6112721128899</v>
      </c>
      <c r="F768" s="1">
        <v>-266.657238178738</v>
      </c>
    </row>
    <row r="769">
      <c r="A769" s="1">
        <v>400.0</v>
      </c>
      <c r="B769" s="1">
        <v>-292.209838660291</v>
      </c>
      <c r="C769" s="1">
        <v>-87.6629515980875</v>
      </c>
      <c r="D769" s="1">
        <v>-131.992875551335</v>
      </c>
      <c r="E769" s="1">
        <v>-51.6112721128899</v>
      </c>
      <c r="F769" s="1">
        <v>-271.267099262313</v>
      </c>
    </row>
    <row r="770">
      <c r="A770" s="1">
        <v>400.0</v>
      </c>
      <c r="B770" s="1">
        <v>-293.930214397388</v>
      </c>
      <c r="C770" s="1">
        <v>-88.1790643192164</v>
      </c>
      <c r="D770" s="1">
        <v>-136.06696029883</v>
      </c>
      <c r="E770" s="1">
        <v>-51.6112721128899</v>
      </c>
      <c r="F770" s="1">
        <v>-275.857296730937</v>
      </c>
    </row>
    <row r="771">
      <c r="A771" s="1">
        <v>400.0</v>
      </c>
      <c r="B771" s="1">
        <v>-295.650590134484</v>
      </c>
      <c r="C771" s="1">
        <v>-88.6951770403453</v>
      </c>
      <c r="D771" s="1">
        <v>-140.121381431375</v>
      </c>
      <c r="E771" s="1">
        <v>-51.6112721128899</v>
      </c>
      <c r="F771" s="1">
        <v>-280.42783058461</v>
      </c>
    </row>
    <row r="772">
      <c r="A772" s="1">
        <v>400.0</v>
      </c>
      <c r="B772" s="1">
        <v>-297.37096587158</v>
      </c>
      <c r="C772" s="1">
        <v>-89.2112897614741</v>
      </c>
      <c r="D772" s="1">
        <v>-144.150014196441</v>
      </c>
      <c r="E772" s="1">
        <v>-51.6112721128899</v>
      </c>
      <c r="F772" s="1">
        <v>-284.972576070805</v>
      </c>
    </row>
    <row r="773">
      <c r="A773" s="1">
        <v>400.0</v>
      </c>
      <c r="B773" s="1">
        <v>-299.091341608677</v>
      </c>
      <c r="C773" s="1">
        <v>-89.7274024826031</v>
      </c>
      <c r="D773" s="1">
        <v>-148.149254764832</v>
      </c>
      <c r="E773" s="1">
        <v>-51.6112721128899</v>
      </c>
      <c r="F773" s="1">
        <v>-289.487929360325</v>
      </c>
    </row>
    <row r="774">
      <c r="A774" s="1">
        <v>400.0</v>
      </c>
      <c r="B774" s="1">
        <v>-300.811717345773</v>
      </c>
      <c r="C774" s="1">
        <v>-90.243515203732</v>
      </c>
      <c r="D774" s="1">
        <v>-152.119124275384</v>
      </c>
      <c r="E774" s="1">
        <v>-51.6112721128899</v>
      </c>
      <c r="F774" s="1">
        <v>-293.973911592006</v>
      </c>
    </row>
    <row r="775">
      <c r="A775" s="1">
        <v>400.0</v>
      </c>
      <c r="B775" s="1">
        <v>-302.532093082869</v>
      </c>
      <c r="C775" s="1">
        <v>-90.7596279248609</v>
      </c>
      <c r="D775" s="1">
        <v>-156.059708176631</v>
      </c>
      <c r="E775" s="1">
        <v>-51.6112721128899</v>
      </c>
      <c r="F775" s="1">
        <v>-298.430608214381</v>
      </c>
    </row>
    <row r="776">
      <c r="A776" s="1">
        <v>400.0</v>
      </c>
      <c r="B776" s="1">
        <v>-304.252468819966</v>
      </c>
      <c r="C776" s="1">
        <v>-91.2757406459898</v>
      </c>
      <c r="D776" s="1">
        <v>-159.970930172633</v>
      </c>
      <c r="E776" s="1">
        <v>-51.6112721128899</v>
      </c>
      <c r="F776" s="1">
        <v>-302.857942931513</v>
      </c>
    </row>
    <row r="777">
      <c r="A777" s="1">
        <v>400.0</v>
      </c>
      <c r="B777" s="1">
        <v>-305.972844557062</v>
      </c>
      <c r="C777" s="1">
        <v>-91.7918533671186</v>
      </c>
      <c r="D777" s="1">
        <v>-163.852677483357</v>
      </c>
      <c r="E777" s="1">
        <v>-51.6112721128899</v>
      </c>
      <c r="F777" s="1">
        <v>-307.255802963365</v>
      </c>
    </row>
    <row r="778">
      <c r="A778" s="1">
        <v>400.0</v>
      </c>
      <c r="B778" s="1">
        <v>-307.693220294158</v>
      </c>
      <c r="C778" s="1">
        <v>-92.3079660882476</v>
      </c>
      <c r="D778" s="1">
        <v>-167.704105457884</v>
      </c>
      <c r="E778" s="1">
        <v>-51.6112721128899</v>
      </c>
      <c r="F778" s="1">
        <v>-311.623343659021</v>
      </c>
    </row>
    <row r="779">
      <c r="A779" s="1">
        <v>400.0</v>
      </c>
      <c r="B779" s="1">
        <v>-309.413596031255</v>
      </c>
      <c r="C779" s="1">
        <v>-92.8240788093765</v>
      </c>
      <c r="D779" s="1">
        <v>-171.520902832061</v>
      </c>
      <c r="E779" s="1">
        <v>-51.6112721128899</v>
      </c>
      <c r="F779" s="1">
        <v>-315.956253754328</v>
      </c>
    </row>
    <row r="780">
      <c r="A780" s="1">
        <v>400.0</v>
      </c>
      <c r="B780" s="1">
        <v>-311.133971768351</v>
      </c>
      <c r="C780" s="1">
        <v>-93.3401915305054</v>
      </c>
      <c r="D780" s="1">
        <v>-175.299512273736</v>
      </c>
      <c r="E780" s="1">
        <v>-51.6112721128899</v>
      </c>
      <c r="F780" s="1">
        <v>-320.250975917132</v>
      </c>
    </row>
    <row r="781">
      <c r="A781" s="1">
        <v>400.0</v>
      </c>
      <c r="B781" s="1">
        <v>-312.854347505447</v>
      </c>
      <c r="C781" s="1">
        <v>-93.8563042516343</v>
      </c>
      <c r="D781" s="1">
        <v>-179.039973854203</v>
      </c>
      <c r="E781" s="1">
        <v>-51.6112721128899</v>
      </c>
      <c r="F781" s="1">
        <v>-324.507550218728</v>
      </c>
    </row>
    <row r="782">
      <c r="A782" s="1">
        <v>400.0</v>
      </c>
      <c r="B782" s="1">
        <v>-314.574723242544</v>
      </c>
      <c r="C782" s="1">
        <v>-94.3724169727631</v>
      </c>
      <c r="D782" s="1">
        <v>-182.742786277306</v>
      </c>
      <c r="E782" s="1">
        <v>-51.6112721128899</v>
      </c>
      <c r="F782" s="1">
        <v>-328.72647536296</v>
      </c>
    </row>
    <row r="783">
      <c r="A783" s="1">
        <v>400.0</v>
      </c>
      <c r="B783" s="1">
        <v>-316.29509897964</v>
      </c>
      <c r="C783" s="1">
        <v>-94.8885296938921</v>
      </c>
      <c r="D783" s="1">
        <v>-186.408407751912</v>
      </c>
      <c r="E783" s="1">
        <v>-51.6112721128899</v>
      </c>
      <c r="F783" s="1">
        <v>-332.908209558694</v>
      </c>
    </row>
    <row r="784">
      <c r="A784" s="1">
        <v>400.0</v>
      </c>
      <c r="B784" s="1">
        <v>-318.015474716736</v>
      </c>
      <c r="C784" s="1">
        <v>-95.404642415021</v>
      </c>
      <c r="D784" s="1">
        <v>-190.036598458721</v>
      </c>
      <c r="E784" s="1">
        <v>-51.6112721128899</v>
      </c>
      <c r="F784" s="1">
        <v>-337.052512986632</v>
      </c>
    </row>
    <row r="785">
      <c r="A785" s="1">
        <v>400.0</v>
      </c>
      <c r="B785" s="1">
        <v>-319.735850453833</v>
      </c>
      <c r="C785" s="1">
        <v>-95.9207551361499</v>
      </c>
      <c r="D785" s="1">
        <v>-193.627867402698</v>
      </c>
      <c r="E785" s="1">
        <v>-51.6112721128899</v>
      </c>
      <c r="F785" s="1">
        <v>-341.159894651738</v>
      </c>
    </row>
    <row r="786">
      <c r="A786" s="1">
        <v>400.0</v>
      </c>
      <c r="B786" s="1">
        <v>-321.456226190929</v>
      </c>
      <c r="C786" s="1">
        <v>-96.4368678572788</v>
      </c>
      <c r="D786" s="1">
        <v>-197.182059290398</v>
      </c>
      <c r="E786" s="1">
        <v>-51.6112721128899</v>
      </c>
      <c r="F786" s="1">
        <v>-345.230199260567</v>
      </c>
    </row>
    <row r="787">
      <c r="A787" s="1">
        <v>400.0</v>
      </c>
      <c r="B787" s="1">
        <v>-323.176601928025</v>
      </c>
      <c r="C787" s="1">
        <v>-96.9529805784076</v>
      </c>
      <c r="D787" s="1">
        <v>-200.694754993909</v>
      </c>
      <c r="E787" s="1">
        <v>-51.6112721128899</v>
      </c>
      <c r="F787" s="1">
        <v>-349.259007685207</v>
      </c>
    </row>
    <row r="788">
      <c r="A788" s="1">
        <v>400.0</v>
      </c>
      <c r="B788" s="1">
        <v>-324.896977665122</v>
      </c>
      <c r="C788" s="1">
        <v>-97.4690932995366</v>
      </c>
      <c r="D788" s="1">
        <v>-204.163927713123</v>
      </c>
      <c r="E788" s="1">
        <v>-51.6112721128899</v>
      </c>
      <c r="F788" s="1">
        <v>-353.244293125549</v>
      </c>
    </row>
    <row r="789">
      <c r="A789" s="1">
        <v>400.0</v>
      </c>
      <c r="B789" s="1">
        <v>-326.617353402218</v>
      </c>
      <c r="C789" s="1">
        <v>-97.9852060206655</v>
      </c>
      <c r="D789" s="1">
        <v>-207.589021494518</v>
      </c>
      <c r="E789" s="1">
        <v>-51.6112721128899</v>
      </c>
      <c r="F789" s="1">
        <v>-357.185499628074</v>
      </c>
    </row>
    <row r="790">
      <c r="A790" s="1">
        <v>400.0</v>
      </c>
      <c r="B790" s="1">
        <v>-328.337729139314</v>
      </c>
      <c r="C790" s="1">
        <v>-98.5013187417943</v>
      </c>
      <c r="D790" s="1">
        <v>-210.969076205103</v>
      </c>
      <c r="E790" s="1">
        <v>-51.6112721128899</v>
      </c>
      <c r="F790" s="1">
        <v>-361.081667059787</v>
      </c>
    </row>
    <row r="791">
      <c r="A791" s="1">
        <v>400.0</v>
      </c>
      <c r="B791" s="1">
        <v>-330.058104876411</v>
      </c>
      <c r="C791" s="1">
        <v>-99.0174314629233</v>
      </c>
      <c r="D791" s="1">
        <v>-214.303096198287</v>
      </c>
      <c r="E791" s="1">
        <v>-51.6112721128899</v>
      </c>
      <c r="F791" s="1">
        <v>-364.9317997741</v>
      </c>
    </row>
    <row r="792">
      <c r="A792" s="1">
        <v>400.0</v>
      </c>
      <c r="B792" s="1">
        <v>-331.778480613507</v>
      </c>
      <c r="C792" s="1">
        <v>-99.5335441840521</v>
      </c>
      <c r="D792" s="1">
        <v>-217.589417028447</v>
      </c>
      <c r="E792" s="1">
        <v>-51.6112721128899</v>
      </c>
      <c r="F792" s="1">
        <v>-368.734233325389</v>
      </c>
    </row>
    <row r="793">
      <c r="A793" s="1">
        <v>400.0</v>
      </c>
      <c r="B793" s="1">
        <v>-333.498856350603</v>
      </c>
      <c r="C793" s="1">
        <v>-100.049656905181</v>
      </c>
      <c r="D793" s="1">
        <v>-220.827227846775</v>
      </c>
      <c r="E793" s="1">
        <v>-51.6112721128899</v>
      </c>
      <c r="F793" s="1">
        <v>-372.488156864846</v>
      </c>
    </row>
    <row r="794">
      <c r="A794" s="1">
        <v>400.0</v>
      </c>
      <c r="B794" s="1">
        <v>-335.2192320877</v>
      </c>
      <c r="C794" s="1">
        <v>-100.56576962631</v>
      </c>
      <c r="D794" s="1">
        <v>-224.017481010306</v>
      </c>
      <c r="E794" s="1">
        <v>-51.6112721128899</v>
      </c>
      <c r="F794" s="1">
        <v>-376.194522749506</v>
      </c>
    </row>
    <row r="795">
      <c r="A795" s="1">
        <v>400.0</v>
      </c>
      <c r="B795" s="1">
        <v>-336.939607824796</v>
      </c>
      <c r="C795" s="1">
        <v>-101.081882347438</v>
      </c>
      <c r="D795" s="1">
        <v>-227.161042311624</v>
      </c>
      <c r="E795" s="1">
        <v>-51.6112721128899</v>
      </c>
      <c r="F795" s="1">
        <v>-379.854196771953</v>
      </c>
    </row>
    <row r="796">
      <c r="A796" s="1">
        <v>400.0</v>
      </c>
      <c r="B796" s="1">
        <v>-338.659983561892</v>
      </c>
      <c r="C796" s="1">
        <v>-101.597995068567</v>
      </c>
      <c r="D796" s="1">
        <v>-230.258787594276</v>
      </c>
      <c r="E796" s="1">
        <v>-51.6112721128899</v>
      </c>
      <c r="F796" s="1">
        <v>-383.468054775734</v>
      </c>
    </row>
    <row r="797">
      <c r="A797" s="1">
        <v>400.0</v>
      </c>
      <c r="B797" s="1">
        <v>-340.380359298989</v>
      </c>
      <c r="C797" s="1">
        <v>-102.114107789696</v>
      </c>
      <c r="D797" s="1">
        <v>-233.311809191445</v>
      </c>
      <c r="E797" s="1">
        <v>-51.6112721128899</v>
      </c>
      <c r="F797" s="1">
        <v>-387.037189094031</v>
      </c>
    </row>
    <row r="798">
      <c r="A798" s="1">
        <v>400.0</v>
      </c>
      <c r="B798" s="1">
        <v>-342.100735036085</v>
      </c>
      <c r="C798" s="1">
        <v>-102.630220510825</v>
      </c>
      <c r="D798" s="1">
        <v>-236.319371454137</v>
      </c>
      <c r="E798" s="1">
        <v>-51.6112721128899</v>
      </c>
      <c r="F798" s="1">
        <v>-390.560864077853</v>
      </c>
    </row>
    <row r="799">
      <c r="A799" s="1">
        <v>400.0</v>
      </c>
      <c r="B799" s="1">
        <v>-343.821110773181</v>
      </c>
      <c r="C799" s="1">
        <v>-103.146333231954</v>
      </c>
      <c r="D799" s="1">
        <v>-239.280248515346</v>
      </c>
      <c r="E799" s="1">
        <v>-51.6112721128899</v>
      </c>
      <c r="F799" s="1">
        <v>-394.03785386019</v>
      </c>
    </row>
    <row r="800">
      <c r="A800" s="1">
        <v>400.0</v>
      </c>
      <c r="B800" s="1">
        <v>-345.541486510278</v>
      </c>
      <c r="C800" s="1">
        <v>-103.662445953083</v>
      </c>
      <c r="D800" s="1">
        <v>-242.194026524973</v>
      </c>
      <c r="E800" s="1">
        <v>-51.6112721128899</v>
      </c>
      <c r="F800" s="1">
        <v>-397.467744590946</v>
      </c>
    </row>
    <row r="801">
      <c r="A801" s="1">
        <v>400.0</v>
      </c>
      <c r="B801" s="1">
        <v>-347.261862247374</v>
      </c>
      <c r="C801" s="1">
        <v>-104.178558674212</v>
      </c>
      <c r="D801" s="1">
        <v>-245.060473652278</v>
      </c>
      <c r="E801" s="1">
        <v>-51.6112721128899</v>
      </c>
      <c r="F801" s="1">
        <v>-400.850304439381</v>
      </c>
    </row>
    <row r="802">
      <c r="A802" s="1">
        <v>400.0</v>
      </c>
      <c r="B802" s="1">
        <v>-348.98223798447</v>
      </c>
      <c r="C802" s="1">
        <v>-104.694671395341</v>
      </c>
      <c r="D802" s="1">
        <v>-247.879567825976</v>
      </c>
      <c r="E802" s="1">
        <v>-51.6112721128899</v>
      </c>
      <c r="F802" s="1">
        <v>-404.185511334207</v>
      </c>
    </row>
    <row r="803">
      <c r="A803" s="1">
        <v>400.0</v>
      </c>
      <c r="B803" s="1">
        <v>-350.702613721567</v>
      </c>
      <c r="C803" s="1">
        <v>-105.21078411647</v>
      </c>
      <c r="D803" s="1">
        <v>-250.65260064061</v>
      </c>
      <c r="E803" s="1">
        <v>-51.6112721128899</v>
      </c>
      <c r="F803" s="1">
        <v>-407.47465686997</v>
      </c>
    </row>
    <row r="804">
      <c r="A804" s="1">
        <v>400.0</v>
      </c>
      <c r="B804" s="1">
        <v>-352.422989458663</v>
      </c>
      <c r="C804" s="1">
        <v>-105.726896837599</v>
      </c>
      <c r="D804" s="1">
        <v>-253.38104684709</v>
      </c>
      <c r="E804" s="1">
        <v>-51.6112721128899</v>
      </c>
      <c r="F804" s="1">
        <v>-410.719215797579</v>
      </c>
    </row>
    <row r="805">
      <c r="A805" s="1">
        <v>400.0</v>
      </c>
      <c r="B805" s="1">
        <v>-354.143365195759</v>
      </c>
      <c r="C805" s="1">
        <v>-106.243009558727</v>
      </c>
      <c r="D805" s="1">
        <v>-256.066178248315</v>
      </c>
      <c r="E805" s="1">
        <v>-51.6112721128899</v>
      </c>
      <c r="F805" s="1">
        <v>-413.920459919933</v>
      </c>
    </row>
    <row r="806">
      <c r="A806" s="1">
        <v>400.0</v>
      </c>
      <c r="B806" s="1">
        <v>-355.863740932856</v>
      </c>
      <c r="C806" s="1">
        <v>-106.759122279856</v>
      </c>
      <c r="D806" s="1">
        <v>-258.709232471434</v>
      </c>
      <c r="E806" s="1">
        <v>-51.6112721128899</v>
      </c>
      <c r="F806" s="1">
        <v>-417.07962686418</v>
      </c>
    </row>
    <row r="807">
      <c r="A807" s="1">
        <v>400.0</v>
      </c>
      <c r="B807" s="1">
        <v>-357.584116669952</v>
      </c>
      <c r="C807" s="1">
        <v>-107.275235000985</v>
      </c>
      <c r="D807" s="1">
        <v>-261.31003973746</v>
      </c>
      <c r="E807" s="1">
        <v>-51.6112721128899</v>
      </c>
      <c r="F807" s="1">
        <v>-420.196546851335</v>
      </c>
    </row>
    <row r="808">
      <c r="A808" s="1">
        <v>400.0</v>
      </c>
      <c r="B808" s="1">
        <v>-359.304492407048</v>
      </c>
      <c r="C808" s="1">
        <v>-107.791347722114</v>
      </c>
      <c r="D808" s="1">
        <v>-263.8681128375</v>
      </c>
      <c r="E808" s="1">
        <v>-51.6112721128899</v>
      </c>
      <c r="F808" s="1">
        <v>-423.270732672504</v>
      </c>
    </row>
    <row r="809">
      <c r="A809" s="1">
        <v>400.0</v>
      </c>
      <c r="B809" s="1">
        <v>-361.024868144145</v>
      </c>
      <c r="C809" s="1">
        <v>-108.307460443243</v>
      </c>
      <c r="D809" s="1">
        <v>-266.383704830051</v>
      </c>
      <c r="E809" s="1">
        <v>-51.6112721128899</v>
      </c>
      <c r="F809" s="1">
        <v>-426.302437386184</v>
      </c>
    </row>
    <row r="810">
      <c r="A810" s="1">
        <v>400.0</v>
      </c>
      <c r="B810" s="1">
        <v>-362.745243881241</v>
      </c>
      <c r="C810" s="1">
        <v>-108.823573164372</v>
      </c>
      <c r="D810" s="1">
        <v>-268.857459424841</v>
      </c>
      <c r="E810" s="1">
        <v>-51.6112721128899</v>
      </c>
      <c r="F810" s="1">
        <v>-429.292304702103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400.0</v>
      </c>
      <c r="B2" s="1">
        <v>200.0</v>
      </c>
      <c r="C2" s="1">
        <v>60.0</v>
      </c>
      <c r="D2" s="1">
        <v>2.0</v>
      </c>
      <c r="E2" s="1">
        <v>0.0</v>
      </c>
      <c r="F2" s="1">
        <v>62.0</v>
      </c>
    </row>
    <row r="3">
      <c r="A3" s="1">
        <v>400.0</v>
      </c>
      <c r="B3" s="1">
        <v>200.0</v>
      </c>
      <c r="C3" s="1">
        <v>60.0</v>
      </c>
      <c r="D3" s="1">
        <v>4.0</v>
      </c>
      <c r="E3" s="1">
        <v>0.0</v>
      </c>
      <c r="F3" s="1">
        <v>64.0</v>
      </c>
    </row>
    <row r="4">
      <c r="A4" s="1">
        <v>400.0</v>
      </c>
      <c r="B4" s="1">
        <v>200.0</v>
      </c>
      <c r="C4" s="1">
        <v>60.0</v>
      </c>
      <c r="D4" s="1">
        <v>6.0</v>
      </c>
      <c r="E4" s="1">
        <v>0.0</v>
      </c>
      <c r="F4" s="1">
        <v>66.0</v>
      </c>
    </row>
    <row r="5">
      <c r="A5" s="1">
        <v>400.0</v>
      </c>
      <c r="B5" s="1">
        <v>200.0</v>
      </c>
      <c r="C5" s="1">
        <v>60.0</v>
      </c>
      <c r="D5" s="1">
        <v>8.0</v>
      </c>
      <c r="E5" s="1">
        <v>0.0</v>
      </c>
      <c r="F5" s="1">
        <v>68.0</v>
      </c>
    </row>
    <row r="6">
      <c r="A6" s="1">
        <v>400.0</v>
      </c>
      <c r="B6" s="1">
        <v>199.789108376699</v>
      </c>
      <c r="C6" s="1">
        <v>59.9367325130097</v>
      </c>
      <c r="D6" s="1">
        <v>9.99789108376699</v>
      </c>
      <c r="E6" s="1">
        <v>-12.6534973980511</v>
      </c>
      <c r="F6" s="1">
        <v>57.2811261987255</v>
      </c>
    </row>
    <row r="7">
      <c r="A7" s="1">
        <v>400.0</v>
      </c>
      <c r="B7" s="1">
        <v>199.551659086106</v>
      </c>
      <c r="C7" s="1">
        <v>59.865497725832</v>
      </c>
      <c r="D7" s="1">
        <v>11.993407674628</v>
      </c>
      <c r="E7" s="1">
        <v>-14.2469574355402</v>
      </c>
      <c r="F7" s="1">
        <v>57.6119479649198</v>
      </c>
    </row>
    <row r="8">
      <c r="A8" s="1">
        <v>400.0</v>
      </c>
      <c r="B8" s="1">
        <v>199.314132391723</v>
      </c>
      <c r="C8" s="1">
        <v>59.7942397175171</v>
      </c>
      <c r="D8" s="1">
        <v>13.9865489985452</v>
      </c>
      <c r="E8" s="1">
        <v>-14.2516016629855</v>
      </c>
      <c r="F8" s="1">
        <v>59.5291870530768</v>
      </c>
    </row>
    <row r="9">
      <c r="A9" s="1">
        <v>400.0</v>
      </c>
      <c r="B9" s="1">
        <v>199.077795810574</v>
      </c>
      <c r="C9" s="1">
        <v>59.7233387431722</v>
      </c>
      <c r="D9" s="1">
        <v>15.977326956651</v>
      </c>
      <c r="E9" s="1">
        <v>-14.1801948689726</v>
      </c>
      <c r="F9" s="1">
        <v>61.5204708308506</v>
      </c>
    </row>
    <row r="10">
      <c r="A10" s="1">
        <v>400.0</v>
      </c>
      <c r="B10" s="1">
        <v>198.841459229424</v>
      </c>
      <c r="C10" s="1">
        <v>59.6524377688273</v>
      </c>
      <c r="D10" s="1">
        <v>17.9657415489452</v>
      </c>
      <c r="E10" s="1">
        <v>-14.1801948689726</v>
      </c>
      <c r="F10" s="1">
        <v>63.4379844488</v>
      </c>
    </row>
    <row r="11">
      <c r="A11" s="1">
        <v>400.0</v>
      </c>
      <c r="B11" s="1">
        <v>198.605122648275</v>
      </c>
      <c r="C11" s="1">
        <v>59.5815367944825</v>
      </c>
      <c r="D11" s="1">
        <v>19.951792775428</v>
      </c>
      <c r="E11" s="1">
        <v>-14.1801948689726</v>
      </c>
      <c r="F11" s="1">
        <v>65.3531347009379</v>
      </c>
    </row>
    <row r="12">
      <c r="A12" s="1">
        <v>400.0</v>
      </c>
      <c r="B12" s="1">
        <v>198.368786067125</v>
      </c>
      <c r="C12" s="1">
        <v>59.5106358201376</v>
      </c>
      <c r="D12" s="1">
        <v>21.9354806360992</v>
      </c>
      <c r="E12" s="1">
        <v>-14.1801948689726</v>
      </c>
      <c r="F12" s="1">
        <v>67.2659215872643</v>
      </c>
    </row>
    <row r="13">
      <c r="A13" s="1">
        <v>400.0</v>
      </c>
      <c r="B13" s="1">
        <v>198.132449485976</v>
      </c>
      <c r="C13" s="1">
        <v>59.4397348457928</v>
      </c>
      <c r="D13" s="1">
        <v>23.916805130959</v>
      </c>
      <c r="E13" s="1">
        <v>-14.1801948689726</v>
      </c>
      <c r="F13" s="1">
        <v>69.1763451077792</v>
      </c>
    </row>
    <row r="14">
      <c r="A14" s="1">
        <v>400.0</v>
      </c>
      <c r="B14" s="1">
        <v>197.896112904826</v>
      </c>
      <c r="C14" s="1">
        <v>59.3688338714479</v>
      </c>
      <c r="D14" s="1">
        <v>25.8957662600073</v>
      </c>
      <c r="E14" s="1">
        <v>-14.1801948689726</v>
      </c>
      <c r="F14" s="1">
        <v>71.0844052624826</v>
      </c>
    </row>
    <row r="15">
      <c r="A15" s="1">
        <v>400.0</v>
      </c>
      <c r="B15" s="1">
        <v>197.659776323676</v>
      </c>
      <c r="C15" s="1">
        <v>59.297932897103</v>
      </c>
      <c r="D15" s="1">
        <v>27.872364023244</v>
      </c>
      <c r="E15" s="1">
        <v>-14.1801948689726</v>
      </c>
      <c r="F15" s="1">
        <v>72.9901020513745</v>
      </c>
    </row>
    <row r="16">
      <c r="A16" s="1">
        <v>400.0</v>
      </c>
      <c r="B16" s="1">
        <v>197.423439742527</v>
      </c>
      <c r="C16" s="1">
        <v>59.2270319227582</v>
      </c>
      <c r="D16" s="1">
        <v>29.8465984206693</v>
      </c>
      <c r="E16" s="1">
        <v>-14.1801948689726</v>
      </c>
      <c r="F16" s="1">
        <v>74.8934354744549</v>
      </c>
    </row>
    <row r="17">
      <c r="A17" s="1">
        <v>400.0</v>
      </c>
      <c r="B17" s="1">
        <v>197.079705789406</v>
      </c>
      <c r="C17" s="1">
        <v>59.1239117368219</v>
      </c>
      <c r="D17" s="1">
        <v>31.8173954785634</v>
      </c>
      <c r="E17" s="1">
        <v>-20.6240371872439</v>
      </c>
      <c r="F17" s="1">
        <v>70.3172700281414</v>
      </c>
    </row>
    <row r="18">
      <c r="A18" s="1">
        <v>400.0</v>
      </c>
      <c r="B18" s="1">
        <v>196.583356304467</v>
      </c>
      <c r="C18" s="1">
        <v>58.9750068913401</v>
      </c>
      <c r="D18" s="1">
        <v>33.783229041608</v>
      </c>
      <c r="E18" s="1">
        <v>-29.780969096364</v>
      </c>
      <c r="F18" s="1">
        <v>62.9772668365841</v>
      </c>
    </row>
    <row r="19">
      <c r="A19" s="1">
        <v>400.0</v>
      </c>
      <c r="B19" s="1">
        <v>196.087252633585</v>
      </c>
      <c r="C19" s="1">
        <v>58.8261757900755</v>
      </c>
      <c r="D19" s="1">
        <v>35.7441015679439</v>
      </c>
      <c r="E19" s="1">
        <v>-29.7662202529221</v>
      </c>
      <c r="F19" s="1">
        <v>64.8040571050973</v>
      </c>
    </row>
    <row r="20">
      <c r="A20" s="1">
        <v>400.0</v>
      </c>
      <c r="B20" s="1">
        <v>195.593564446712</v>
      </c>
      <c r="C20" s="1">
        <v>58.6780693340137</v>
      </c>
      <c r="D20" s="1">
        <v>37.700037212411</v>
      </c>
      <c r="E20" s="1">
        <v>-29.621291212357</v>
      </c>
      <c r="F20" s="1">
        <v>66.7568153340678</v>
      </c>
    </row>
    <row r="21">
      <c r="A21" s="1">
        <v>400.0</v>
      </c>
      <c r="B21" s="1">
        <v>195.099876259839</v>
      </c>
      <c r="C21" s="1">
        <v>58.5299628779519</v>
      </c>
      <c r="D21" s="1">
        <v>39.6510359750094</v>
      </c>
      <c r="E21" s="1">
        <v>-29.621291212357</v>
      </c>
      <c r="F21" s="1">
        <v>68.5597076406044</v>
      </c>
    </row>
    <row r="22">
      <c r="A22" s="1">
        <v>400.0</v>
      </c>
      <c r="B22" s="1">
        <v>194.606188072967</v>
      </c>
      <c r="C22" s="1">
        <v>58.3818564218902</v>
      </c>
      <c r="D22" s="1">
        <v>41.5970978557391</v>
      </c>
      <c r="E22" s="1">
        <v>-29.621291212357</v>
      </c>
      <c r="F22" s="1">
        <v>70.3576630652723</v>
      </c>
    </row>
    <row r="23">
      <c r="A23" s="1">
        <v>400.0</v>
      </c>
      <c r="B23" s="1">
        <v>194.112499886094</v>
      </c>
      <c r="C23" s="1">
        <v>58.2337499658284</v>
      </c>
      <c r="D23" s="1">
        <v>43.5382228546001</v>
      </c>
      <c r="E23" s="1">
        <v>-29.621291212357</v>
      </c>
      <c r="F23" s="1">
        <v>72.1506816080714</v>
      </c>
    </row>
    <row r="24">
      <c r="A24" s="1">
        <v>400.0</v>
      </c>
      <c r="B24" s="1">
        <v>193.620349787597</v>
      </c>
      <c r="C24" s="1">
        <v>58.0861049362793</v>
      </c>
      <c r="D24" s="1">
        <v>45.474426352476</v>
      </c>
      <c r="E24" s="1">
        <v>-29.529005909805</v>
      </c>
      <c r="F24" s="1">
        <v>74.0315253789504</v>
      </c>
    </row>
    <row r="25">
      <c r="A25" s="1">
        <v>400.0</v>
      </c>
      <c r="B25" s="1">
        <v>192.896081148551</v>
      </c>
      <c r="C25" s="1">
        <v>57.8688243445653</v>
      </c>
      <c r="D25" s="1">
        <v>47.4033871639615</v>
      </c>
      <c r="E25" s="1">
        <v>-43.4561183428087</v>
      </c>
      <c r="F25" s="1">
        <v>61.8160931657182</v>
      </c>
    </row>
    <row r="26">
      <c r="A26" s="1">
        <v>400.0</v>
      </c>
      <c r="B26" s="1">
        <v>192.045231208738</v>
      </c>
      <c r="C26" s="1">
        <v>57.6135693626214</v>
      </c>
      <c r="D26" s="1">
        <v>49.3238394760489</v>
      </c>
      <c r="E26" s="1">
        <v>-51.0509963887886</v>
      </c>
      <c r="F26" s="1">
        <v>55.8864124498816</v>
      </c>
    </row>
    <row r="27">
      <c r="A27" s="1">
        <v>400.0</v>
      </c>
      <c r="B27" s="1">
        <v>191.195023350162</v>
      </c>
      <c r="C27" s="1">
        <v>57.3585070050488</v>
      </c>
      <c r="D27" s="1">
        <v>51.2357897095506</v>
      </c>
      <c r="E27" s="1">
        <v>-51.0124715145019</v>
      </c>
      <c r="F27" s="1">
        <v>57.5818252000975</v>
      </c>
    </row>
    <row r="28">
      <c r="A28" s="1">
        <v>400.0</v>
      </c>
      <c r="B28" s="1">
        <v>190.350170773346</v>
      </c>
      <c r="C28" s="1">
        <v>57.105051232004</v>
      </c>
      <c r="D28" s="1">
        <v>53.139291417284</v>
      </c>
      <c r="E28" s="1">
        <v>-50.6911546089776</v>
      </c>
      <c r="F28" s="1">
        <v>59.5531880403104</v>
      </c>
    </row>
    <row r="29">
      <c r="A29" s="1">
        <v>400.0</v>
      </c>
      <c r="B29" s="1">
        <v>189.50531819653</v>
      </c>
      <c r="C29" s="1">
        <v>56.8515954589591</v>
      </c>
      <c r="D29" s="1">
        <v>55.0343445992493</v>
      </c>
      <c r="E29" s="1">
        <v>-50.6911546089776</v>
      </c>
      <c r="F29" s="1">
        <v>61.1947854492308</v>
      </c>
    </row>
    <row r="30">
      <c r="A30" s="1">
        <v>400.0</v>
      </c>
      <c r="B30" s="1">
        <v>188.660465619714</v>
      </c>
      <c r="C30" s="1">
        <v>56.5981396859142</v>
      </c>
      <c r="D30" s="1">
        <v>56.9209492554465</v>
      </c>
      <c r="E30" s="1">
        <v>-50.6911546089776</v>
      </c>
      <c r="F30" s="1">
        <v>62.8279343323831</v>
      </c>
    </row>
    <row r="31">
      <c r="A31" s="1">
        <v>400.0</v>
      </c>
      <c r="B31" s="1">
        <v>187.815613042897</v>
      </c>
      <c r="C31" s="1">
        <v>56.3446839128693</v>
      </c>
      <c r="D31" s="1">
        <v>58.7991053858754</v>
      </c>
      <c r="E31" s="1">
        <v>-50.6911546089776</v>
      </c>
      <c r="F31" s="1">
        <v>64.4526346897672</v>
      </c>
    </row>
    <row r="32">
      <c r="A32" s="1">
        <v>400.0</v>
      </c>
      <c r="B32" s="1">
        <v>186.833047418978</v>
      </c>
      <c r="C32" s="1">
        <v>56.0499142256935</v>
      </c>
      <c r="D32" s="1">
        <v>60.6674358600652</v>
      </c>
      <c r="E32" s="1">
        <v>-58.9539374351511</v>
      </c>
      <c r="F32" s="1">
        <v>57.7634126506077</v>
      </c>
    </row>
    <row r="33">
      <c r="A33" s="1">
        <v>400.0</v>
      </c>
      <c r="B33" s="1">
        <v>185.704822330878</v>
      </c>
      <c r="C33" s="1">
        <v>55.7114466992635</v>
      </c>
      <c r="D33" s="1">
        <v>62.524484083374</v>
      </c>
      <c r="E33" s="1">
        <v>-67.6935052860142</v>
      </c>
      <c r="F33" s="1">
        <v>50.5424254966233</v>
      </c>
    </row>
    <row r="34">
      <c r="A34" s="1">
        <v>400.0</v>
      </c>
      <c r="B34" s="1">
        <v>184.641833490346</v>
      </c>
      <c r="C34" s="1">
        <v>55.3925500471039</v>
      </c>
      <c r="D34" s="1">
        <v>64.3709024182775</v>
      </c>
      <c r="E34" s="1">
        <v>-63.779330431908</v>
      </c>
      <c r="F34" s="1">
        <v>55.9841220334734</v>
      </c>
    </row>
    <row r="35">
      <c r="A35" s="1">
        <v>400.0</v>
      </c>
      <c r="B35" s="1">
        <v>183.578844649814</v>
      </c>
      <c r="C35" s="1">
        <v>55.0736533949444</v>
      </c>
      <c r="D35" s="1">
        <v>66.2066908647756</v>
      </c>
      <c r="E35" s="1">
        <v>-63.779330431908</v>
      </c>
      <c r="F35" s="1">
        <v>57.501013827812</v>
      </c>
    </row>
    <row r="36">
      <c r="A36" s="1">
        <v>400.0</v>
      </c>
      <c r="B36" s="1">
        <v>182.515855809282</v>
      </c>
      <c r="C36" s="1">
        <v>54.7547567427848</v>
      </c>
      <c r="D36" s="1">
        <v>68.0318494228685</v>
      </c>
      <c r="E36" s="1">
        <v>-63.779330431908</v>
      </c>
      <c r="F36" s="1">
        <v>59.0072757337453</v>
      </c>
    </row>
    <row r="37">
      <c r="A37" s="1">
        <v>400.0</v>
      </c>
      <c r="B37" s="1">
        <v>181.452866968751</v>
      </c>
      <c r="C37" s="1">
        <v>54.4358600906253</v>
      </c>
      <c r="D37" s="1">
        <v>69.846378092556</v>
      </c>
      <c r="E37" s="1">
        <v>-63.779330431908</v>
      </c>
      <c r="F37" s="1">
        <v>60.5029077512733</v>
      </c>
    </row>
    <row r="38">
      <c r="A38" s="1">
        <v>400.0</v>
      </c>
      <c r="B38" s="1">
        <v>180.380140716112</v>
      </c>
      <c r="C38" s="1">
        <v>54.1140422148338</v>
      </c>
      <c r="D38" s="1">
        <v>71.6501794997171</v>
      </c>
      <c r="E38" s="1">
        <v>-64.3635751583093</v>
      </c>
      <c r="F38" s="1">
        <v>61.4006465562416</v>
      </c>
    </row>
    <row r="39">
      <c r="A39" s="1">
        <v>400.0</v>
      </c>
      <c r="B39" s="1">
        <v>179.073258993267</v>
      </c>
      <c r="C39" s="1">
        <v>53.7219776979803</v>
      </c>
      <c r="D39" s="1">
        <v>73.4409120896498</v>
      </c>
      <c r="E39" s="1">
        <v>-78.4129033707012</v>
      </c>
      <c r="F39" s="1">
        <v>48.7499864169289</v>
      </c>
    </row>
    <row r="40">
      <c r="A40" s="1">
        <v>400.0</v>
      </c>
      <c r="B40" s="1">
        <v>177.668839135061</v>
      </c>
      <c r="C40" s="1">
        <v>53.3006517405184</v>
      </c>
      <c r="D40" s="1">
        <v>75.2176004810004</v>
      </c>
      <c r="E40" s="1">
        <v>-84.2651914923658</v>
      </c>
      <c r="F40" s="1">
        <v>44.253060729153</v>
      </c>
    </row>
    <row r="41">
      <c r="A41" s="1">
        <v>400.0</v>
      </c>
      <c r="B41" s="1">
        <v>176.566918241964</v>
      </c>
      <c r="C41" s="1">
        <v>52.9700754725893</v>
      </c>
      <c r="D41" s="1">
        <v>76.98326966342</v>
      </c>
      <c r="E41" s="1">
        <v>-66.1152535858269</v>
      </c>
      <c r="F41" s="1">
        <v>63.8380915501824</v>
      </c>
    </row>
    <row r="42">
      <c r="A42" s="1">
        <v>400.0</v>
      </c>
      <c r="B42" s="1">
        <v>175.634740156187</v>
      </c>
      <c r="C42" s="1">
        <v>52.6904220468563</v>
      </c>
      <c r="D42" s="1">
        <v>78.7396170649819</v>
      </c>
      <c r="E42" s="1">
        <v>-55.9306851465925</v>
      </c>
      <c r="F42" s="1">
        <v>75.4993539652458</v>
      </c>
    </row>
    <row r="43">
      <c r="A43" s="1">
        <v>400.0</v>
      </c>
      <c r="B43" s="1">
        <v>175.211778461145</v>
      </c>
      <c r="C43" s="1">
        <v>52.5635335383437</v>
      </c>
      <c r="D43" s="1">
        <v>80.4917348495934</v>
      </c>
      <c r="E43" s="1">
        <v>-25.3777017025322</v>
      </c>
      <c r="F43" s="1">
        <v>107.677566685404</v>
      </c>
    </row>
    <row r="44">
      <c r="A44" s="1">
        <v>400.0</v>
      </c>
      <c r="B44" s="1">
        <v>174.996216725739</v>
      </c>
      <c r="C44" s="1">
        <v>52.4988650177217</v>
      </c>
      <c r="D44" s="1">
        <v>82.2416970168508</v>
      </c>
      <c r="E44" s="1">
        <v>-12.933704124394</v>
      </c>
      <c r="F44" s="1">
        <v>121.806857910178</v>
      </c>
    </row>
    <row r="45">
      <c r="A45" s="1">
        <v>400.0</v>
      </c>
      <c r="B45" s="1">
        <v>174.674494825442</v>
      </c>
      <c r="C45" s="1">
        <v>52.4023484476326</v>
      </c>
      <c r="D45" s="1">
        <v>83.9884419651052</v>
      </c>
      <c r="E45" s="1">
        <v>-19.3033140178238</v>
      </c>
      <c r="F45" s="1">
        <v>117.087476394914</v>
      </c>
    </row>
    <row r="46">
      <c r="A46" s="1">
        <v>400.0</v>
      </c>
      <c r="B46" s="1">
        <v>174.771382166658</v>
      </c>
      <c r="C46" s="1">
        <v>52.4314146499975</v>
      </c>
      <c r="D46" s="1">
        <v>85.7361557867718</v>
      </c>
      <c r="E46" s="1">
        <v>5.81324047297641</v>
      </c>
      <c r="F46" s="1">
        <v>143.980810909745</v>
      </c>
    </row>
    <row r="47">
      <c r="A47" s="1">
        <v>400.0</v>
      </c>
      <c r="B47" s="1">
        <v>174.864961084269</v>
      </c>
      <c r="C47" s="1">
        <v>52.4594883252808</v>
      </c>
      <c r="D47" s="1">
        <v>87.4848053976145</v>
      </c>
      <c r="E47" s="1">
        <v>5.61473505667606</v>
      </c>
      <c r="F47" s="1">
        <v>145.559028779571</v>
      </c>
    </row>
    <row r="48">
      <c r="A48" s="1">
        <v>400.0</v>
      </c>
      <c r="B48" s="1">
        <v>175.014632288523</v>
      </c>
      <c r="C48" s="1">
        <v>52.504389686557</v>
      </c>
      <c r="D48" s="1">
        <v>89.2349517204997</v>
      </c>
      <c r="E48" s="1">
        <v>8.98027225523264</v>
      </c>
      <c r="F48" s="1">
        <v>150.719613662289</v>
      </c>
    </row>
    <row r="49">
      <c r="A49" s="1">
        <v>400.0</v>
      </c>
      <c r="B49" s="1">
        <v>174.905240226771</v>
      </c>
      <c r="C49" s="1">
        <v>52.4715720680313</v>
      </c>
      <c r="D49" s="1">
        <v>90.9840041227674</v>
      </c>
      <c r="E49" s="1">
        <v>-6.56352370514412</v>
      </c>
      <c r="F49" s="1">
        <v>136.892052485654</v>
      </c>
    </row>
    <row r="50">
      <c r="A50" s="1">
        <v>400.0</v>
      </c>
      <c r="B50" s="1">
        <v>174.404184020044</v>
      </c>
      <c r="C50" s="1">
        <v>52.3212552060133</v>
      </c>
      <c r="D50" s="1">
        <v>92.7280459629679</v>
      </c>
      <c r="E50" s="1">
        <v>-30.0633724036003</v>
      </c>
      <c r="F50" s="1">
        <v>114.98592876538</v>
      </c>
    </row>
    <row r="51">
      <c r="A51" s="1">
        <v>400.0</v>
      </c>
      <c r="B51" s="1">
        <v>173.903321653764</v>
      </c>
      <c r="C51" s="1">
        <v>52.1709964961294</v>
      </c>
      <c r="D51" s="1">
        <v>94.4670791795055</v>
      </c>
      <c r="E51" s="1">
        <v>-30.0517419767822</v>
      </c>
      <c r="F51" s="1">
        <v>116.586333698852</v>
      </c>
    </row>
    <row r="52">
      <c r="A52" s="1">
        <v>400.0</v>
      </c>
      <c r="B52" s="1">
        <v>173.416049045803</v>
      </c>
      <c r="C52" s="1">
        <v>52.0248147137411</v>
      </c>
      <c r="D52" s="1">
        <v>96.2012396699635</v>
      </c>
      <c r="E52" s="1">
        <v>-29.2363564776508</v>
      </c>
      <c r="F52" s="1">
        <v>118.989697906053</v>
      </c>
    </row>
    <row r="53">
      <c r="A53" s="1">
        <v>400.0</v>
      </c>
      <c r="B53" s="1">
        <v>172.928776437843</v>
      </c>
      <c r="C53" s="1">
        <v>51.8786329313529</v>
      </c>
      <c r="D53" s="1">
        <v>97.930527434342</v>
      </c>
      <c r="E53" s="1">
        <v>-29.2363564776508</v>
      </c>
      <c r="F53" s="1">
        <v>120.572803888044</v>
      </c>
    </row>
    <row r="54">
      <c r="A54" s="1">
        <v>400.0</v>
      </c>
      <c r="B54" s="1">
        <v>172.441503829882</v>
      </c>
      <c r="C54" s="1">
        <v>51.7324511489646</v>
      </c>
      <c r="D54" s="1">
        <v>99.6549424726408</v>
      </c>
      <c r="E54" s="1">
        <v>-29.2363564776508</v>
      </c>
      <c r="F54" s="1">
        <v>122.151037143954</v>
      </c>
    </row>
    <row r="55">
      <c r="A55" s="1">
        <v>400.0</v>
      </c>
      <c r="B55" s="1">
        <v>171.954231221921</v>
      </c>
      <c r="C55" s="1">
        <v>51.5862693665763</v>
      </c>
      <c r="D55" s="1">
        <v>101.37448478486</v>
      </c>
      <c r="E55" s="1">
        <v>-29.2363564776508</v>
      </c>
      <c r="F55" s="1">
        <v>123.724397673785</v>
      </c>
    </row>
    <row r="56">
      <c r="A56" s="1">
        <v>400.0</v>
      </c>
      <c r="B56" s="1">
        <v>171.46695861396</v>
      </c>
      <c r="C56" s="1">
        <v>51.4400875841881</v>
      </c>
      <c r="D56" s="1">
        <v>103.089154370999</v>
      </c>
      <c r="E56" s="1">
        <v>-29.2363564776508</v>
      </c>
      <c r="F56" s="1">
        <v>125.292885477537</v>
      </c>
    </row>
    <row r="57">
      <c r="A57" s="1">
        <v>400.0</v>
      </c>
      <c r="B57" s="1">
        <v>170.979686005999</v>
      </c>
      <c r="C57" s="1">
        <v>51.2939058017998</v>
      </c>
      <c r="D57" s="1">
        <v>104.798951231059</v>
      </c>
      <c r="E57" s="1">
        <v>-29.2363564776508</v>
      </c>
      <c r="F57" s="1">
        <v>126.856500555208</v>
      </c>
    </row>
    <row r="58">
      <c r="A58" s="1">
        <v>400.0</v>
      </c>
      <c r="B58" s="1">
        <v>170.492413398038</v>
      </c>
      <c r="C58" s="1">
        <v>51.1477240194116</v>
      </c>
      <c r="D58" s="1">
        <v>106.50387536504</v>
      </c>
      <c r="E58" s="1">
        <v>-29.2363564776508</v>
      </c>
      <c r="F58" s="1">
        <v>128.4152429068</v>
      </c>
    </row>
    <row r="59">
      <c r="A59" s="1">
        <v>400.0</v>
      </c>
      <c r="B59" s="1">
        <v>170.005140790077</v>
      </c>
      <c r="C59" s="1">
        <v>51.0015422370233</v>
      </c>
      <c r="D59" s="1">
        <v>108.20392677294</v>
      </c>
      <c r="E59" s="1">
        <v>-29.2363564776508</v>
      </c>
      <c r="F59" s="1">
        <v>129.969112532313</v>
      </c>
    </row>
    <row r="60">
      <c r="A60" s="1">
        <v>400.0</v>
      </c>
      <c r="B60" s="1">
        <v>169.517868182117</v>
      </c>
      <c r="C60" s="1">
        <v>50.8553604546351</v>
      </c>
      <c r="D60" s="1">
        <v>109.899105454762</v>
      </c>
      <c r="E60" s="1">
        <v>-29.2363564776508</v>
      </c>
      <c r="F60" s="1">
        <v>131.518109431746</v>
      </c>
    </row>
    <row r="61">
      <c r="A61" s="1">
        <v>400.0</v>
      </c>
      <c r="B61" s="1">
        <v>169.030595574156</v>
      </c>
      <c r="C61" s="1">
        <v>50.7091786722468</v>
      </c>
      <c r="D61" s="1">
        <v>111.589411410503</v>
      </c>
      <c r="E61" s="1">
        <v>-29.2363564776508</v>
      </c>
      <c r="F61" s="1">
        <v>133.062233605099</v>
      </c>
    </row>
    <row r="62">
      <c r="A62" s="1">
        <v>400.0</v>
      </c>
      <c r="B62" s="1">
        <v>168.543322966195</v>
      </c>
      <c r="C62" s="1">
        <v>50.5629968898586</v>
      </c>
      <c r="D62" s="1">
        <v>113.274844640165</v>
      </c>
      <c r="E62" s="1">
        <v>-29.2363564776508</v>
      </c>
      <c r="F62" s="1">
        <v>134.601485052373</v>
      </c>
    </row>
    <row r="63">
      <c r="A63" s="1">
        <v>400.0</v>
      </c>
      <c r="B63" s="1">
        <v>168.056050358234</v>
      </c>
      <c r="C63" s="1">
        <v>50.4168151074703</v>
      </c>
      <c r="D63" s="1">
        <v>114.955405143747</v>
      </c>
      <c r="E63" s="1">
        <v>-29.2363564776508</v>
      </c>
      <c r="F63" s="1">
        <v>136.135863773567</v>
      </c>
    </row>
    <row r="64">
      <c r="A64" s="1">
        <v>400.0</v>
      </c>
      <c r="B64" s="1">
        <v>167.568777750273</v>
      </c>
      <c r="C64" s="1">
        <v>50.2706333250821</v>
      </c>
      <c r="D64" s="1">
        <v>116.63109292125</v>
      </c>
      <c r="E64" s="1">
        <v>-29.2363564776508</v>
      </c>
      <c r="F64" s="1">
        <v>137.665369768681</v>
      </c>
    </row>
    <row r="65">
      <c r="A65" s="1">
        <v>400.0</v>
      </c>
      <c r="B65" s="1">
        <v>167.081505142312</v>
      </c>
      <c r="C65" s="1">
        <v>50.1244515426938</v>
      </c>
      <c r="D65" s="1">
        <v>118.301907972673</v>
      </c>
      <c r="E65" s="1">
        <v>-29.2363564776508</v>
      </c>
      <c r="F65" s="1">
        <v>139.190003037716</v>
      </c>
    </row>
    <row r="66">
      <c r="A66" s="1">
        <v>400.0</v>
      </c>
      <c r="B66" s="1">
        <v>166.594232534352</v>
      </c>
      <c r="C66" s="1">
        <v>49.9782697603056</v>
      </c>
      <c r="D66" s="1">
        <v>119.967850298017</v>
      </c>
      <c r="E66" s="1">
        <v>-29.2363564776508</v>
      </c>
      <c r="F66" s="1">
        <v>140.709763580672</v>
      </c>
    </row>
    <row r="67">
      <c r="A67" s="1">
        <v>400.0</v>
      </c>
      <c r="B67" s="1">
        <v>166.106959926391</v>
      </c>
      <c r="C67" s="1">
        <v>49.8320879779173</v>
      </c>
      <c r="D67" s="1">
        <v>121.628919897281</v>
      </c>
      <c r="E67" s="1">
        <v>-29.2363564776508</v>
      </c>
      <c r="F67" s="1">
        <v>142.224651397547</v>
      </c>
    </row>
    <row r="68">
      <c r="A68" s="1">
        <v>400.0</v>
      </c>
      <c r="B68" s="1">
        <v>165.61968731843</v>
      </c>
      <c r="C68" s="1">
        <v>49.685906195529</v>
      </c>
      <c r="D68" s="1">
        <v>123.285116770465</v>
      </c>
      <c r="E68" s="1">
        <v>-29.2363564776508</v>
      </c>
      <c r="F68" s="1">
        <v>143.734666488343</v>
      </c>
    </row>
    <row r="69">
      <c r="A69" s="1">
        <v>400.0</v>
      </c>
      <c r="B69" s="1">
        <v>165.132414710469</v>
      </c>
      <c r="C69" s="1">
        <v>49.5397244131408</v>
      </c>
      <c r="D69" s="1">
        <v>124.93644091757</v>
      </c>
      <c r="E69" s="1">
        <v>-29.2363564776508</v>
      </c>
      <c r="F69" s="1">
        <v>145.23980885306</v>
      </c>
    </row>
    <row r="70">
      <c r="A70" s="1">
        <v>400.0</v>
      </c>
      <c r="B70" s="1">
        <v>164.645142102508</v>
      </c>
      <c r="C70" s="1">
        <v>49.3935426307525</v>
      </c>
      <c r="D70" s="1">
        <v>126.582892338595</v>
      </c>
      <c r="E70" s="1">
        <v>-29.2363564776508</v>
      </c>
      <c r="F70" s="1">
        <v>146.740078491697</v>
      </c>
    </row>
    <row r="71">
      <c r="A71" s="1">
        <v>400.0</v>
      </c>
      <c r="B71" s="1">
        <v>163.727466319664</v>
      </c>
      <c r="C71" s="1">
        <v>49.1182398958992</v>
      </c>
      <c r="D71" s="1">
        <v>128.220167001791</v>
      </c>
      <c r="E71" s="1">
        <v>-55.0605469706681</v>
      </c>
      <c r="F71" s="1">
        <v>122.277859927022</v>
      </c>
    </row>
    <row r="72">
      <c r="A72" s="1">
        <v>400.0</v>
      </c>
      <c r="B72" s="1">
        <v>162.806218735824</v>
      </c>
      <c r="C72" s="1">
        <v>48.8418656207472</v>
      </c>
      <c r="D72" s="1">
        <v>129.84822918915</v>
      </c>
      <c r="E72" s="1">
        <v>-55.2748550303914</v>
      </c>
      <c r="F72" s="1">
        <v>123.415239779505</v>
      </c>
    </row>
    <row r="73">
      <c r="A73" s="1">
        <v>400.0</v>
      </c>
      <c r="B73" s="1">
        <v>161.896707394146</v>
      </c>
      <c r="C73" s="1">
        <v>48.5690122182439</v>
      </c>
      <c r="D73" s="1">
        <v>131.467196263091</v>
      </c>
      <c r="E73" s="1">
        <v>-54.5706805006688</v>
      </c>
      <c r="F73" s="1">
        <v>125.465527980666</v>
      </c>
    </row>
    <row r="74">
      <c r="A74" s="1">
        <v>400.0</v>
      </c>
      <c r="B74" s="1">
        <v>161.223633292715</v>
      </c>
      <c r="C74" s="1">
        <v>48.3670899878147</v>
      </c>
      <c r="D74" s="1">
        <v>133.079432596018</v>
      </c>
      <c r="E74" s="1">
        <v>-40.3844460858334</v>
      </c>
      <c r="F74" s="1">
        <v>141.062076498</v>
      </c>
    </row>
    <row r="75">
      <c r="A75" s="1">
        <v>400.0</v>
      </c>
      <c r="B75" s="1">
        <v>160.561044841282</v>
      </c>
      <c r="C75" s="1">
        <v>48.1683134523848</v>
      </c>
      <c r="D75" s="1">
        <v>134.685043044431</v>
      </c>
      <c r="E75" s="1">
        <v>-39.7553070859891</v>
      </c>
      <c r="F75" s="1">
        <v>143.098049410827</v>
      </c>
    </row>
    <row r="76">
      <c r="A76" s="1">
        <v>400.0</v>
      </c>
      <c r="B76" s="1">
        <v>159.488838785855</v>
      </c>
      <c r="C76" s="1">
        <v>47.8466516357567</v>
      </c>
      <c r="D76" s="1">
        <v>136.27993143229</v>
      </c>
      <c r="E76" s="1">
        <v>-64.3323633256176</v>
      </c>
      <c r="F76" s="1">
        <v>119.794219742429</v>
      </c>
    </row>
    <row r="77">
      <c r="A77" s="1">
        <v>400.0</v>
      </c>
      <c r="B77" s="1">
        <v>158.103709162608</v>
      </c>
      <c r="C77" s="1">
        <v>47.4311127487826</v>
      </c>
      <c r="D77" s="1">
        <v>137.860968523916</v>
      </c>
      <c r="E77" s="1">
        <v>-83.1077773948146</v>
      </c>
      <c r="F77" s="1">
        <v>102.184303877884</v>
      </c>
    </row>
    <row r="78">
      <c r="A78" s="1">
        <v>400.0</v>
      </c>
      <c r="B78" s="1">
        <v>156.720096404474</v>
      </c>
      <c r="C78" s="1">
        <v>47.0160289213423</v>
      </c>
      <c r="D78" s="1">
        <v>139.42816948796</v>
      </c>
      <c r="E78" s="1">
        <v>-83.0167654880574</v>
      </c>
      <c r="F78" s="1">
        <v>103.427432921245</v>
      </c>
    </row>
    <row r="79">
      <c r="A79" s="1">
        <v>400.0</v>
      </c>
      <c r="B79" s="1">
        <v>155.348383763873</v>
      </c>
      <c r="C79" s="1">
        <v>46.6045151291619</v>
      </c>
      <c r="D79" s="1">
        <v>140.981653325599</v>
      </c>
      <c r="E79" s="1">
        <v>-82.3027584360807</v>
      </c>
      <c r="F79" s="1">
        <v>105.28341001868</v>
      </c>
    </row>
    <row r="80">
      <c r="A80" s="1">
        <v>400.0</v>
      </c>
      <c r="B80" s="1">
        <v>154.724947360797</v>
      </c>
      <c r="C80" s="1">
        <v>46.4174842082391</v>
      </c>
      <c r="D80" s="1">
        <v>142.528902799207</v>
      </c>
      <c r="E80" s="1">
        <v>-37.4061841845599</v>
      </c>
      <c r="F80" s="1">
        <v>151.540202822886</v>
      </c>
    </row>
    <row r="81">
      <c r="A81" s="1">
        <v>400.0</v>
      </c>
      <c r="B81" s="1">
        <v>154.09993725839</v>
      </c>
      <c r="C81" s="1">
        <v>46.2299811775172</v>
      </c>
      <c r="D81" s="1">
        <v>144.069902171791</v>
      </c>
      <c r="E81" s="1">
        <v>-37.5006061443775</v>
      </c>
      <c r="F81" s="1">
        <v>152.799277204931</v>
      </c>
    </row>
    <row r="82">
      <c r="A82" s="1">
        <v>400.0</v>
      </c>
      <c r="B82" s="1">
        <v>153.474851377328</v>
      </c>
      <c r="C82" s="1">
        <v>46.0424554131986</v>
      </c>
      <c r="D82" s="1">
        <v>145.604650685564</v>
      </c>
      <c r="E82" s="1">
        <v>-37.5051528637237</v>
      </c>
      <c r="F82" s="1">
        <v>154.141953235039</v>
      </c>
    </row>
    <row r="83">
      <c r="A83" s="1">
        <v>400.0</v>
      </c>
      <c r="B83" s="1">
        <v>152.665013354242</v>
      </c>
      <c r="C83" s="1">
        <v>45.7995040062727</v>
      </c>
      <c r="D83" s="1">
        <v>147.131300819107</v>
      </c>
      <c r="E83" s="1">
        <v>-48.5902813851839</v>
      </c>
      <c r="F83" s="1">
        <v>144.340523440196</v>
      </c>
    </row>
    <row r="84">
      <c r="A84" s="1">
        <v>400.0</v>
      </c>
      <c r="B84" s="1">
        <v>152.331638600492</v>
      </c>
      <c r="C84" s="1">
        <v>45.6994915801476</v>
      </c>
      <c r="D84" s="1">
        <v>148.654617205112</v>
      </c>
      <c r="E84" s="1">
        <v>-20.0024852250243</v>
      </c>
      <c r="F84" s="1">
        <v>174.351623560235</v>
      </c>
    </row>
    <row r="85">
      <c r="A85" s="1">
        <v>400.0</v>
      </c>
      <c r="B85" s="1">
        <v>152.080866219964</v>
      </c>
      <c r="C85" s="1">
        <v>45.6242598659894</v>
      </c>
      <c r="D85" s="1">
        <v>150.175425867311</v>
      </c>
      <c r="E85" s="1">
        <v>-15.0463428316402</v>
      </c>
      <c r="F85" s="1">
        <v>180.753342901661</v>
      </c>
    </row>
    <row r="86">
      <c r="A86" s="1">
        <v>400.0</v>
      </c>
      <c r="B86" s="1">
        <v>151.004836732457</v>
      </c>
      <c r="C86" s="1">
        <v>45.3014510197373</v>
      </c>
      <c r="D86" s="1">
        <v>151.685474234636</v>
      </c>
      <c r="E86" s="1">
        <v>-64.5617692504106</v>
      </c>
      <c r="F86" s="1">
        <v>132.425156003963</v>
      </c>
    </row>
    <row r="87">
      <c r="A87" s="1">
        <v>400.0</v>
      </c>
      <c r="B87" s="1">
        <v>149.8200079984</v>
      </c>
      <c r="C87" s="1">
        <v>44.94600239952</v>
      </c>
      <c r="D87" s="1">
        <v>153.18367431462</v>
      </c>
      <c r="E87" s="1">
        <v>-71.0897240434707</v>
      </c>
      <c r="F87" s="1">
        <v>127.039952670669</v>
      </c>
    </row>
    <row r="88">
      <c r="A88" s="1">
        <v>400.0</v>
      </c>
      <c r="B88" s="1">
        <v>148.635520996751</v>
      </c>
      <c r="C88" s="1">
        <v>44.5906562990254</v>
      </c>
      <c r="D88" s="1">
        <v>154.670029524587</v>
      </c>
      <c r="E88" s="1">
        <v>-71.0692200989069</v>
      </c>
      <c r="F88" s="1">
        <v>128.191465724706</v>
      </c>
    </row>
    <row r="89">
      <c r="A89" s="1">
        <v>400.0</v>
      </c>
      <c r="B89" s="1">
        <v>147.450413908531</v>
      </c>
      <c r="C89" s="1">
        <v>44.2351241725595</v>
      </c>
      <c r="D89" s="1">
        <v>156.144533663673</v>
      </c>
      <c r="E89" s="1">
        <v>-71.1064252931817</v>
      </c>
      <c r="F89" s="1">
        <v>129.273232543051</v>
      </c>
    </row>
    <row r="90">
      <c r="A90" s="1">
        <v>400.0</v>
      </c>
      <c r="B90" s="1">
        <v>146.265306820312</v>
      </c>
      <c r="C90" s="1">
        <v>43.8795920460936</v>
      </c>
      <c r="D90" s="1">
        <v>157.607186731876</v>
      </c>
      <c r="E90" s="1">
        <v>-71.1064252931817</v>
      </c>
      <c r="F90" s="1">
        <v>130.380353484788</v>
      </c>
    </row>
    <row r="91">
      <c r="A91" s="1">
        <v>400.0</v>
      </c>
      <c r="B91" s="1">
        <v>145.080199732092</v>
      </c>
      <c r="C91" s="1">
        <v>43.5240599196277</v>
      </c>
      <c r="D91" s="1">
        <v>159.057988729197</v>
      </c>
      <c r="E91" s="1">
        <v>-71.1064252931817</v>
      </c>
      <c r="F91" s="1">
        <v>131.475623355643</v>
      </c>
    </row>
    <row r="92">
      <c r="A92" s="1">
        <v>400.0</v>
      </c>
      <c r="B92" s="1">
        <v>143.895092643872</v>
      </c>
      <c r="C92" s="1">
        <v>43.1685277931618</v>
      </c>
      <c r="D92" s="1">
        <v>160.496939655636</v>
      </c>
      <c r="E92" s="1">
        <v>-71.1064252931834</v>
      </c>
      <c r="F92" s="1">
        <v>132.559042155614</v>
      </c>
    </row>
    <row r="93">
      <c r="A93" s="1">
        <v>400.0</v>
      </c>
      <c r="B93" s="1">
        <v>142.709985555653</v>
      </c>
      <c r="C93" s="1">
        <v>42.8129956666959</v>
      </c>
      <c r="D93" s="1">
        <v>161.924039511192</v>
      </c>
      <c r="E93" s="1">
        <v>-71.1064252931817</v>
      </c>
      <c r="F93" s="1">
        <v>133.630609884706</v>
      </c>
    </row>
    <row r="94">
      <c r="A94" s="1">
        <v>400.0</v>
      </c>
      <c r="B94" s="1">
        <v>141.524878467433</v>
      </c>
      <c r="C94" s="1">
        <v>42.45746354023</v>
      </c>
      <c r="D94" s="1">
        <v>163.339288295866</v>
      </c>
      <c r="E94" s="1">
        <v>-71.1064252931817</v>
      </c>
      <c r="F94" s="1">
        <v>134.690326542915</v>
      </c>
    </row>
    <row r="95">
      <c r="A95" s="1">
        <v>400.0</v>
      </c>
      <c r="B95" s="1">
        <v>140.339771379213</v>
      </c>
      <c r="C95" s="1">
        <v>42.1019314137641</v>
      </c>
      <c r="D95" s="1">
        <v>164.742686009659</v>
      </c>
      <c r="E95" s="1">
        <v>-71.1064252931817</v>
      </c>
      <c r="F95" s="1">
        <v>135.738192130241</v>
      </c>
    </row>
    <row r="96">
      <c r="A96" s="1">
        <v>400.0</v>
      </c>
      <c r="B96" s="1">
        <v>139.154664290994</v>
      </c>
      <c r="C96" s="1">
        <v>41.7463992872982</v>
      </c>
      <c r="D96" s="1">
        <v>166.134232652569</v>
      </c>
      <c r="E96" s="1">
        <v>-71.1064252931817</v>
      </c>
      <c r="F96" s="1">
        <v>136.774206646685</v>
      </c>
    </row>
    <row r="97">
      <c r="A97" s="1">
        <v>400.0</v>
      </c>
      <c r="B97" s="1">
        <v>137.969557202774</v>
      </c>
      <c r="C97" s="1">
        <v>41.3908671608323</v>
      </c>
      <c r="D97" s="1">
        <v>167.513928224596</v>
      </c>
      <c r="E97" s="1">
        <v>-71.1064252931817</v>
      </c>
      <c r="F97" s="1">
        <v>137.798370092247</v>
      </c>
    </row>
    <row r="98">
      <c r="A98" s="1">
        <v>400.0</v>
      </c>
      <c r="B98" s="1">
        <v>136.784450114554</v>
      </c>
      <c r="C98" s="1">
        <v>41.0353350343664</v>
      </c>
      <c r="D98" s="1">
        <v>168.881772725742</v>
      </c>
      <c r="E98" s="1">
        <v>-71.1064252931817</v>
      </c>
      <c r="F98" s="1">
        <v>138.810682466926</v>
      </c>
    </row>
    <row r="99">
      <c r="A99" s="1">
        <v>400.0</v>
      </c>
      <c r="B99" s="1">
        <v>135.599343026334</v>
      </c>
      <c r="C99" s="1">
        <v>40.6798029079004</v>
      </c>
      <c r="D99" s="1">
        <v>170.237766156005</v>
      </c>
      <c r="E99" s="1">
        <v>-71.1064252931817</v>
      </c>
      <c r="F99" s="1">
        <v>139.811143770724</v>
      </c>
    </row>
    <row r="100">
      <c r="A100" s="1">
        <v>400.0</v>
      </c>
      <c r="B100" s="1">
        <v>134.414235938115</v>
      </c>
      <c r="C100" s="1">
        <v>40.3242707814345</v>
      </c>
      <c r="D100" s="1">
        <v>171.581908515386</v>
      </c>
      <c r="E100" s="1">
        <v>-71.1064252931817</v>
      </c>
      <c r="F100" s="1">
        <v>140.799754003639</v>
      </c>
    </row>
    <row r="101">
      <c r="A101" s="1">
        <v>400.0</v>
      </c>
      <c r="B101" s="1">
        <v>133.229128849895</v>
      </c>
      <c r="C101" s="1">
        <v>39.9687386549686</v>
      </c>
      <c r="D101" s="1">
        <v>172.914199803885</v>
      </c>
      <c r="E101" s="1">
        <v>-71.1064252931817</v>
      </c>
      <c r="F101" s="1">
        <v>141.776513165672</v>
      </c>
    </row>
    <row r="102">
      <c r="A102" s="1">
        <v>400.0</v>
      </c>
      <c r="B102" s="1">
        <v>132.044021761675</v>
      </c>
      <c r="C102" s="1">
        <v>39.6132065285027</v>
      </c>
      <c r="D102" s="1">
        <v>172.234640021502</v>
      </c>
      <c r="E102" s="1">
        <v>-71.1064252931817</v>
      </c>
      <c r="F102" s="1">
        <v>140.741421256823</v>
      </c>
    </row>
    <row r="103">
      <c r="A103" s="1">
        <v>400.0</v>
      </c>
      <c r="B103" s="1">
        <v>130.858914673456</v>
      </c>
      <c r="C103" s="1">
        <v>39.2576744020368</v>
      </c>
      <c r="D103" s="1">
        <v>171.543229168237</v>
      </c>
      <c r="E103" s="1">
        <v>-71.1064252931817</v>
      </c>
      <c r="F103" s="1">
        <v>139.694478277092</v>
      </c>
    </row>
    <row r="104">
      <c r="A104" s="1">
        <v>400.0</v>
      </c>
      <c r="B104" s="1">
        <v>129.673807585236</v>
      </c>
      <c r="C104" s="1">
        <v>38.9021422755709</v>
      </c>
      <c r="D104" s="1">
        <v>170.839967244089</v>
      </c>
      <c r="E104" s="1">
        <v>-71.1064252931817</v>
      </c>
      <c r="F104" s="1">
        <v>138.635684226478</v>
      </c>
    </row>
    <row r="105">
      <c r="A105" s="1">
        <v>400.0</v>
      </c>
      <c r="B105" s="1">
        <v>128.488700497016</v>
      </c>
      <c r="C105" s="1">
        <v>38.546610149105</v>
      </c>
      <c r="D105" s="1">
        <v>170.124854249059</v>
      </c>
      <c r="E105" s="1">
        <v>-71.1064252931817</v>
      </c>
      <c r="F105" s="1">
        <v>137.565039104982</v>
      </c>
    </row>
    <row r="106">
      <c r="A106" s="1">
        <v>400.0</v>
      </c>
      <c r="B106" s="1">
        <v>127.303593408797</v>
      </c>
      <c r="C106" s="1">
        <v>38.1910780226391</v>
      </c>
      <c r="D106" s="1">
        <v>169.39999909938</v>
      </c>
      <c r="E106" s="1">
        <v>-71.1064252931817</v>
      </c>
      <c r="F106" s="1">
        <v>136.484651828838</v>
      </c>
    </row>
    <row r="107">
      <c r="A107" s="1">
        <v>400.0</v>
      </c>
      <c r="B107" s="1">
        <v>125.589881649696</v>
      </c>
      <c r="C107" s="1">
        <v>37.6769644949088</v>
      </c>
      <c r="D107" s="1">
        <v>168.660381325016</v>
      </c>
      <c r="E107" s="1">
        <v>-102.822705546052</v>
      </c>
      <c r="F107" s="1">
        <v>103.514640273872</v>
      </c>
    </row>
    <row r="108">
      <c r="A108" s="1">
        <v>400.0</v>
      </c>
      <c r="B108" s="1">
        <v>123.271336267664</v>
      </c>
      <c r="C108" s="1">
        <v>36.9814008802993</v>
      </c>
      <c r="D108" s="1">
        <v>167.899953363775</v>
      </c>
      <c r="E108" s="1">
        <v>-139.112722921897</v>
      </c>
      <c r="F108" s="1">
        <v>65.7686313221775</v>
      </c>
    </row>
    <row r="109">
      <c r="A109" s="1">
        <v>400.0</v>
      </c>
      <c r="B109" s="1">
        <v>120.956371863036</v>
      </c>
      <c r="C109" s="1">
        <v>36.2869115589109</v>
      </c>
      <c r="D109" s="1">
        <v>167.1187391243</v>
      </c>
      <c r="E109" s="1">
        <v>-138.897864277688</v>
      </c>
      <c r="F109" s="1">
        <v>64.5077864055228</v>
      </c>
    </row>
    <row r="110">
      <c r="A110" s="1">
        <v>400.0</v>
      </c>
      <c r="B110" s="1">
        <v>118.659690904583</v>
      </c>
      <c r="C110" s="1">
        <v>35.597907271375</v>
      </c>
      <c r="D110" s="1">
        <v>166.316921441052</v>
      </c>
      <c r="E110" s="1">
        <v>-137.800857507177</v>
      </c>
      <c r="F110" s="1">
        <v>64.1139712052499</v>
      </c>
    </row>
    <row r="111">
      <c r="A111" s="1">
        <v>400.0</v>
      </c>
      <c r="B111" s="1">
        <v>116.372720164331</v>
      </c>
      <c r="C111" s="1">
        <v>34.9118160492995</v>
      </c>
      <c r="D111" s="1">
        <v>165.494597416212</v>
      </c>
      <c r="E111" s="1">
        <v>-137.218244415096</v>
      </c>
      <c r="F111" s="1">
        <v>63.188169050416</v>
      </c>
    </row>
    <row r="112">
      <c r="A112" s="1">
        <v>400.0</v>
      </c>
      <c r="B112" s="1">
        <v>114.08574942408</v>
      </c>
      <c r="C112" s="1">
        <v>34.225724827224</v>
      </c>
      <c r="D112" s="1">
        <v>164.651767049782</v>
      </c>
      <c r="E112" s="1">
        <v>-137.218244415096</v>
      </c>
      <c r="F112" s="1">
        <v>61.65924746191</v>
      </c>
    </row>
    <row r="113">
      <c r="A113" s="1">
        <v>400.0</v>
      </c>
      <c r="B113" s="1">
        <v>111.798778683828</v>
      </c>
      <c r="C113" s="1">
        <v>33.5396336051486</v>
      </c>
      <c r="D113" s="1">
        <v>163.78843034176</v>
      </c>
      <c r="E113" s="1">
        <v>-137.218244415096</v>
      </c>
      <c r="F113" s="1">
        <v>60.109819531813</v>
      </c>
    </row>
    <row r="114">
      <c r="A114" s="1">
        <v>400.0</v>
      </c>
      <c r="B114" s="1">
        <v>109.511807943577</v>
      </c>
      <c r="C114" s="1">
        <v>32.8535423830731</v>
      </c>
      <c r="D114" s="1">
        <v>162.904587292148</v>
      </c>
      <c r="E114" s="1">
        <v>-137.218244415096</v>
      </c>
      <c r="F114" s="1">
        <v>58.5398852601251</v>
      </c>
    </row>
    <row r="115">
      <c r="A115" s="1">
        <v>400.0</v>
      </c>
      <c r="B115" s="1">
        <v>107.224837203325</v>
      </c>
      <c r="C115" s="1">
        <v>32.1674511609976</v>
      </c>
      <c r="D115" s="1">
        <v>162.000237900944</v>
      </c>
      <c r="E115" s="1">
        <v>-137.218244415096</v>
      </c>
      <c r="F115" s="1">
        <v>56.9494446468461</v>
      </c>
    </row>
    <row r="116">
      <c r="A116" s="1">
        <v>400.0</v>
      </c>
      <c r="B116" s="1">
        <v>104.937866463073</v>
      </c>
      <c r="C116" s="1">
        <v>31.4813599389221</v>
      </c>
      <c r="D116" s="1">
        <v>161.07538216815</v>
      </c>
      <c r="E116" s="1">
        <v>-137.218244415096</v>
      </c>
      <c r="F116" s="1">
        <v>55.3384976919761</v>
      </c>
    </row>
    <row r="117">
      <c r="A117" s="1">
        <v>400.0</v>
      </c>
      <c r="B117" s="1">
        <v>102.650895722822</v>
      </c>
      <c r="C117" s="1">
        <v>30.7952687168466</v>
      </c>
      <c r="D117" s="1">
        <v>160.131094067484</v>
      </c>
      <c r="E117" s="1">
        <v>-137.218244415096</v>
      </c>
      <c r="F117" s="1">
        <v>53.7081183692347</v>
      </c>
    </row>
    <row r="118">
      <c r="A118" s="1">
        <v>400.0</v>
      </c>
      <c r="B118" s="1">
        <v>100.36392498257</v>
      </c>
      <c r="C118" s="1">
        <v>30.1091774947712</v>
      </c>
      <c r="D118" s="1">
        <v>159.168899754265</v>
      </c>
      <c r="E118" s="1">
        <v>-137.218244415096</v>
      </c>
      <c r="F118" s="1">
        <v>52.0598328339403</v>
      </c>
    </row>
    <row r="119">
      <c r="A119" s="1">
        <v>400.0</v>
      </c>
      <c r="B119" s="1">
        <v>97.9510070674814</v>
      </c>
      <c r="C119" s="1">
        <v>29.3853021202444</v>
      </c>
      <c r="D119" s="1">
        <v>158.187537298604</v>
      </c>
      <c r="E119" s="1">
        <v>-144.775074905353</v>
      </c>
      <c r="F119" s="1">
        <v>42.7977645134953</v>
      </c>
    </row>
    <row r="120">
      <c r="A120" s="1">
        <v>400.0</v>
      </c>
      <c r="B120" s="1">
        <v>95.4884222829857</v>
      </c>
      <c r="C120" s="1">
        <v>28.6465266848957</v>
      </c>
      <c r="D120" s="1">
        <v>157.186485876967</v>
      </c>
      <c r="E120" s="1">
        <v>-147.755087069743</v>
      </c>
      <c r="F120" s="1">
        <v>38.0779254921188</v>
      </c>
    </row>
    <row r="121">
      <c r="A121" s="1">
        <v>400.0</v>
      </c>
      <c r="B121" s="1">
        <v>93.0319850534034</v>
      </c>
      <c r="C121" s="1">
        <v>27.909595516021</v>
      </c>
      <c r="D121" s="1">
        <v>156.165806964902</v>
      </c>
      <c r="E121" s="1">
        <v>-147.386233774935</v>
      </c>
      <c r="F121" s="1">
        <v>36.6891687059879</v>
      </c>
    </row>
    <row r="122">
      <c r="A122" s="1">
        <v>400.0</v>
      </c>
      <c r="B122" s="1">
        <v>90.5453539426716</v>
      </c>
      <c r="C122" s="1">
        <v>27.1636061828015</v>
      </c>
      <c r="D122" s="1">
        <v>155.125198623599</v>
      </c>
      <c r="E122" s="1">
        <v>-149.197866643905</v>
      </c>
      <c r="F122" s="1">
        <v>33.0909381624954</v>
      </c>
    </row>
    <row r="123">
      <c r="A123" s="1">
        <v>400.0</v>
      </c>
      <c r="B123" s="1">
        <v>87.7994178529814</v>
      </c>
      <c r="C123" s="1">
        <v>26.3398253558944</v>
      </c>
      <c r="D123" s="1">
        <v>154.062067803268</v>
      </c>
      <c r="E123" s="1">
        <v>-164.756165381414</v>
      </c>
      <c r="F123" s="1">
        <v>15.6457277777482</v>
      </c>
    </row>
    <row r="124">
      <c r="A124" s="1">
        <v>400.0</v>
      </c>
      <c r="B124" s="1">
        <v>84.5842466595887</v>
      </c>
      <c r="C124" s="1">
        <v>25.3752739978766</v>
      </c>
      <c r="D124" s="1">
        <v>152.971706771988</v>
      </c>
      <c r="E124" s="1">
        <v>-192.91027160356</v>
      </c>
      <c r="F124" s="1">
        <v>-14.5632908336955</v>
      </c>
    </row>
    <row r="125">
      <c r="A125" s="1">
        <v>400.0</v>
      </c>
      <c r="B125" s="1">
        <v>81.39618049145</v>
      </c>
      <c r="C125" s="1">
        <v>24.418854147435</v>
      </c>
      <c r="D125" s="1">
        <v>151.856707765417</v>
      </c>
      <c r="E125" s="1">
        <v>-191.283970088323</v>
      </c>
      <c r="F125" s="1">
        <v>-15.0084081754714</v>
      </c>
    </row>
    <row r="126">
      <c r="A126" s="1">
        <v>400.0</v>
      </c>
      <c r="B126" s="1">
        <v>78.2507643498152</v>
      </c>
      <c r="C126" s="1">
        <v>23.4752293049445</v>
      </c>
      <c r="D126" s="1">
        <v>150.718763096828</v>
      </c>
      <c r="E126" s="1">
        <v>-188.724968498089</v>
      </c>
      <c r="F126" s="1">
        <v>-14.5309760963167</v>
      </c>
    </row>
    <row r="127">
      <c r="A127" s="1">
        <v>400.0</v>
      </c>
      <c r="B127" s="1">
        <v>75.1870156869233</v>
      </c>
      <c r="C127" s="1">
        <v>22.5561047060769</v>
      </c>
      <c r="D127" s="1">
        <v>149.558683020195</v>
      </c>
      <c r="E127" s="1">
        <v>-183.824919773513</v>
      </c>
      <c r="F127" s="1">
        <v>-11.7101320472409</v>
      </c>
    </row>
    <row r="128">
      <c r="A128" s="1">
        <v>400.0</v>
      </c>
      <c r="B128" s="1">
        <v>72.2067217231825</v>
      </c>
      <c r="C128" s="1">
        <v>21.6620165169547</v>
      </c>
      <c r="D128" s="1">
        <v>148.377248529694</v>
      </c>
      <c r="E128" s="1">
        <v>-178.817637824444</v>
      </c>
      <c r="F128" s="1">
        <v>-8.77837277779508</v>
      </c>
    </row>
    <row r="129">
      <c r="A129" s="1">
        <v>400.0</v>
      </c>
      <c r="B129" s="1">
        <v>69.2298584741261</v>
      </c>
      <c r="C129" s="1">
        <v>20.7689575422378</v>
      </c>
      <c r="D129" s="1">
        <v>147.17449393247</v>
      </c>
      <c r="E129" s="1">
        <v>-178.611794943387</v>
      </c>
      <c r="F129" s="1">
        <v>-10.6683434686797</v>
      </c>
    </row>
    <row r="130">
      <c r="A130" s="1">
        <v>400.0</v>
      </c>
      <c r="B130" s="1">
        <v>66.4392200116752</v>
      </c>
      <c r="C130" s="1">
        <v>19.9317660035025</v>
      </c>
      <c r="D130" s="1">
        <v>145.952281476389</v>
      </c>
      <c r="E130" s="1">
        <v>-167.438307747049</v>
      </c>
      <c r="F130" s="1">
        <v>-1.55426026715733</v>
      </c>
    </row>
    <row r="131">
      <c r="A131" s="1">
        <v>400.0</v>
      </c>
      <c r="B131" s="1">
        <v>63.721508514438</v>
      </c>
      <c r="C131" s="1">
        <v>19.1164525543314</v>
      </c>
      <c r="D131" s="1">
        <v>144.711340431105</v>
      </c>
      <c r="E131" s="1">
        <v>-163.062689834231</v>
      </c>
      <c r="F131" s="1">
        <v>0.765103151205266</v>
      </c>
    </row>
    <row r="132">
      <c r="A132" s="1">
        <v>400.0</v>
      </c>
      <c r="B132" s="1">
        <v>60.5701418419107</v>
      </c>
      <c r="C132" s="1">
        <v>18.1710425525732</v>
      </c>
      <c r="D132" s="1">
        <v>143.448711375334</v>
      </c>
      <c r="E132" s="1">
        <v>-189.082000351639</v>
      </c>
      <c r="F132" s="1">
        <v>-27.462246423732</v>
      </c>
    </row>
    <row r="133">
      <c r="A133" s="1">
        <v>400.0</v>
      </c>
      <c r="B133" s="1">
        <v>57.2680376822118</v>
      </c>
      <c r="C133" s="1">
        <v>17.1804113046635</v>
      </c>
      <c r="D133" s="1">
        <v>142.164343528847</v>
      </c>
      <c r="E133" s="1">
        <v>-198.126249581937</v>
      </c>
      <c r="F133" s="1">
        <v>-38.7814947484259</v>
      </c>
    </row>
    <row r="134">
      <c r="A134" s="1">
        <v>400.0</v>
      </c>
      <c r="B134" s="1">
        <v>54.063865241881</v>
      </c>
      <c r="C134" s="1">
        <v>16.2191595725643</v>
      </c>
      <c r="D134" s="1">
        <v>140.858563846363</v>
      </c>
      <c r="E134" s="1">
        <v>-192.250346419845</v>
      </c>
      <c r="F134" s="1">
        <v>-35.1726230009175</v>
      </c>
    </row>
    <row r="135">
      <c r="A135" s="1">
        <v>400.0</v>
      </c>
      <c r="B135" s="1">
        <v>50.7733511664254</v>
      </c>
      <c r="C135" s="1">
        <v>15.2320053499276</v>
      </c>
      <c r="D135" s="1">
        <v>139.530508911529</v>
      </c>
      <c r="E135" s="1">
        <v>-197.430844527334</v>
      </c>
      <c r="F135" s="1">
        <v>-42.6683302658775</v>
      </c>
    </row>
    <row r="136">
      <c r="A136" s="1">
        <v>400.0</v>
      </c>
      <c r="B136" s="1">
        <v>47.4398081010549</v>
      </c>
      <c r="C136" s="1">
        <v>14.2319424303164</v>
      </c>
      <c r="D136" s="1">
        <v>138.179748434447</v>
      </c>
      <c r="E136" s="1">
        <v>-200.012583922231</v>
      </c>
      <c r="F136" s="1">
        <v>-47.6008930574676</v>
      </c>
    </row>
    <row r="137">
      <c r="A137" s="1">
        <v>400.0</v>
      </c>
      <c r="B137" s="1">
        <v>44.0561408097105</v>
      </c>
      <c r="C137" s="1">
        <v>13.2168422429131</v>
      </c>
      <c r="D137" s="1">
        <v>136.805781172856</v>
      </c>
      <c r="E137" s="1">
        <v>-203.020037480664</v>
      </c>
      <c r="F137" s="1">
        <v>-52.9974140648947</v>
      </c>
    </row>
    <row r="138">
      <c r="A138" s="1">
        <v>400.0</v>
      </c>
      <c r="B138" s="1">
        <v>40.5737390332525</v>
      </c>
      <c r="C138" s="1">
        <v>12.1721217099757</v>
      </c>
      <c r="D138" s="1">
        <v>135.407717156028</v>
      </c>
      <c r="E138" s="1">
        <v>-208.944106587476</v>
      </c>
      <c r="F138" s="1">
        <v>-61.364267721473</v>
      </c>
    </row>
    <row r="139">
      <c r="A139" s="1">
        <v>400.0</v>
      </c>
      <c r="B139" s="1">
        <v>36.9670596482944</v>
      </c>
      <c r="C139" s="1">
        <v>11.0901178944883</v>
      </c>
      <c r="D139" s="1">
        <v>133.986655162578</v>
      </c>
      <c r="E139" s="1">
        <v>-216.400763097486</v>
      </c>
      <c r="F139" s="1">
        <v>-71.3239900404201</v>
      </c>
    </row>
    <row r="140">
      <c r="A140" s="1">
        <v>400.0</v>
      </c>
      <c r="B140" s="1">
        <v>33.5367330701413</v>
      </c>
      <c r="C140" s="1">
        <v>10.0610199210424</v>
      </c>
      <c r="D140" s="1">
        <v>132.545334101929</v>
      </c>
      <c r="E140" s="1">
        <v>-205.819594689185</v>
      </c>
      <c r="F140" s="1">
        <v>-63.2132406662135</v>
      </c>
    </row>
    <row r="141">
      <c r="A141" s="1">
        <v>400.0</v>
      </c>
      <c r="B141" s="1">
        <v>30.2624161217623</v>
      </c>
      <c r="C141" s="1">
        <v>9.07872483652871</v>
      </c>
      <c r="D141" s="1">
        <v>131.082289080727</v>
      </c>
      <c r="E141" s="1">
        <v>-196.45901690274</v>
      </c>
      <c r="F141" s="1">
        <v>-56.2980029854847</v>
      </c>
    </row>
    <row r="142">
      <c r="A142" s="1">
        <v>400.0</v>
      </c>
      <c r="B142" s="1">
        <v>27.1411434000911</v>
      </c>
      <c r="C142" s="1">
        <v>8.14234302002734</v>
      </c>
      <c r="D142" s="1">
        <v>129.597353113166</v>
      </c>
      <c r="E142" s="1">
        <v>-187.276363300273</v>
      </c>
      <c r="F142" s="1">
        <v>-49.5366671670804</v>
      </c>
    </row>
    <row r="143">
      <c r="A143" s="1">
        <v>400.0</v>
      </c>
      <c r="B143" s="1">
        <v>24.1768467295385</v>
      </c>
      <c r="C143" s="1">
        <v>7.25305401886155</v>
      </c>
      <c r="D143" s="1">
        <v>128.08700379585</v>
      </c>
      <c r="E143" s="1">
        <v>-177.857800233158</v>
      </c>
      <c r="F143" s="1">
        <v>-42.5177424184469</v>
      </c>
    </row>
    <row r="144">
      <c r="A144" s="1">
        <v>400.0</v>
      </c>
      <c r="B144" s="1">
        <v>21.4288681063113</v>
      </c>
      <c r="C144" s="1">
        <v>6.42866043189339</v>
      </c>
      <c r="D144" s="1">
        <v>126.551330309655</v>
      </c>
      <c r="E144" s="1">
        <v>-164.878717393631</v>
      </c>
      <c r="F144" s="1">
        <v>-31.8987266520827</v>
      </c>
    </row>
    <row r="145">
      <c r="A145" s="1">
        <v>400.0</v>
      </c>
      <c r="B145" s="1">
        <v>18.5193005724731</v>
      </c>
      <c r="C145" s="1">
        <v>5.55579017174193</v>
      </c>
      <c r="D145" s="1">
        <v>124.989778367126</v>
      </c>
      <c r="E145" s="1">
        <v>-174.574052030291</v>
      </c>
      <c r="F145" s="1">
        <v>-44.028483491423</v>
      </c>
    </row>
    <row r="146">
      <c r="A146" s="1">
        <v>400.0</v>
      </c>
      <c r="B146" s="1">
        <v>15.4737178464226</v>
      </c>
      <c r="C146" s="1">
        <v>4.6421153539268</v>
      </c>
      <c r="D146" s="1">
        <v>123.396801723923</v>
      </c>
      <c r="E146" s="1">
        <v>-182.734963563026</v>
      </c>
      <c r="F146" s="1">
        <v>-54.6960464851759</v>
      </c>
    </row>
    <row r="147">
      <c r="A147" s="1">
        <v>400.0</v>
      </c>
      <c r="B147" s="1">
        <v>12.4501812003722</v>
      </c>
      <c r="C147" s="1">
        <v>3.73505436011167</v>
      </c>
      <c r="D147" s="1">
        <v>121.772653925084</v>
      </c>
      <c r="E147" s="1">
        <v>-181.412198763026</v>
      </c>
      <c r="F147" s="1">
        <v>-55.9044904778302</v>
      </c>
    </row>
    <row r="148">
      <c r="A148" s="1">
        <v>400.0</v>
      </c>
      <c r="B148" s="1">
        <v>9.44411915173441</v>
      </c>
      <c r="C148" s="1">
        <v>2.83323574552032</v>
      </c>
      <c r="D148" s="1">
        <v>120.116948793716</v>
      </c>
      <c r="E148" s="1">
        <v>-180.363722918269</v>
      </c>
      <c r="F148" s="1">
        <v>-57.4135383790326</v>
      </c>
    </row>
    <row r="149">
      <c r="A149" s="1">
        <v>400.0</v>
      </c>
      <c r="B149" s="1">
        <v>6.39655025640195</v>
      </c>
      <c r="C149" s="1">
        <v>1.91896507692058</v>
      </c>
      <c r="D149" s="1">
        <v>118.431861894013</v>
      </c>
      <c r="E149" s="1">
        <v>-182.854133719947</v>
      </c>
      <c r="F149" s="1">
        <v>-62.5033067490138</v>
      </c>
    </row>
    <row r="150">
      <c r="A150" s="1">
        <v>400.0</v>
      </c>
      <c r="B150" s="1">
        <v>3.35491731128428</v>
      </c>
      <c r="C150" s="1">
        <v>1.00647519338528</v>
      </c>
      <c r="D150" s="1">
        <v>116.721369226925</v>
      </c>
      <c r="E150" s="1">
        <v>-182.49797670706</v>
      </c>
      <c r="F150" s="1">
        <v>-64.7701322867493</v>
      </c>
    </row>
    <row r="151">
      <c r="A151" s="1">
        <v>400.0</v>
      </c>
      <c r="B151" s="1">
        <v>0.448400152207568</v>
      </c>
      <c r="C151" s="1">
        <v>0.13452004566227</v>
      </c>
      <c r="D151" s="1">
        <v>114.986820011909</v>
      </c>
      <c r="E151" s="1">
        <v>-174.391029544602</v>
      </c>
      <c r="F151" s="1">
        <v>-59.2696894870305</v>
      </c>
    </row>
    <row r="152">
      <c r="A152" s="1">
        <v>400.0</v>
      </c>
      <c r="B152" s="1">
        <v>-2.31430556273744</v>
      </c>
      <c r="C152" s="1">
        <v>-0.694291668821233</v>
      </c>
      <c r="D152" s="1">
        <v>113.229516465824</v>
      </c>
      <c r="E152" s="1">
        <v>-165.7623428967</v>
      </c>
      <c r="F152" s="1">
        <v>-53.2271180996974</v>
      </c>
    </row>
    <row r="153">
      <c r="A153" s="1">
        <v>400.0</v>
      </c>
      <c r="B153" s="1">
        <v>-4.95633481291116</v>
      </c>
      <c r="C153" s="1">
        <v>-1.48690044387334</v>
      </c>
      <c r="D153" s="1">
        <v>111.450665353317</v>
      </c>
      <c r="E153" s="1">
        <v>-158.521755010423</v>
      </c>
      <c r="F153" s="1">
        <v>-48.5579901009795</v>
      </c>
    </row>
    <row r="154">
      <c r="A154" s="1">
        <v>400.0</v>
      </c>
      <c r="B154" s="1">
        <v>-7.44278608898213</v>
      </c>
      <c r="C154" s="1">
        <v>-2.23283582669463</v>
      </c>
      <c r="D154" s="1">
        <v>109.651822454128</v>
      </c>
      <c r="E154" s="1">
        <v>-149.187076564257</v>
      </c>
      <c r="F154" s="1">
        <v>-41.7680899368242</v>
      </c>
    </row>
    <row r="155">
      <c r="A155" s="1">
        <v>400.0</v>
      </c>
      <c r="B155" s="1">
        <v>-9.99738782728826</v>
      </c>
      <c r="C155" s="1">
        <v>-2.99921634818647</v>
      </c>
      <c r="D155" s="1">
        <v>107.832306263636</v>
      </c>
      <c r="E155" s="1">
        <v>-153.276104298367</v>
      </c>
      <c r="F155" s="1">
        <v>-48.4430143829181</v>
      </c>
    </row>
    <row r="156">
      <c r="A156" s="1">
        <v>400.0</v>
      </c>
      <c r="B156" s="1">
        <v>-12.6557578354341</v>
      </c>
      <c r="C156" s="1">
        <v>-3.79672735063024</v>
      </c>
      <c r="D156" s="1">
        <v>105.991079099142</v>
      </c>
      <c r="E156" s="1">
        <v>-159.502200488752</v>
      </c>
      <c r="F156" s="1">
        <v>-57.3078487402407</v>
      </c>
    </row>
    <row r="157">
      <c r="A157" s="1">
        <v>400.0</v>
      </c>
      <c r="B157" s="1">
        <v>-15.2968323537434</v>
      </c>
      <c r="C157" s="1">
        <v>-4.58904970612304</v>
      </c>
      <c r="D157" s="1">
        <v>104.128313915544</v>
      </c>
      <c r="E157" s="1">
        <v>-158.464471098559</v>
      </c>
      <c r="F157" s="1">
        <v>-58.9252068891375</v>
      </c>
    </row>
    <row r="158">
      <c r="A158" s="1">
        <v>400.0</v>
      </c>
      <c r="B158" s="1">
        <v>-17.9043757680605</v>
      </c>
      <c r="C158" s="1">
        <v>-5.37131273041815</v>
      </c>
      <c r="D158" s="1">
        <v>102.244346023883</v>
      </c>
      <c r="E158" s="1">
        <v>-156.452604859022</v>
      </c>
      <c r="F158" s="1">
        <v>-59.5795715655563</v>
      </c>
    </row>
    <row r="159">
      <c r="A159" s="1">
        <v>400.0</v>
      </c>
      <c r="B159" s="1">
        <v>-20.4389004161436</v>
      </c>
      <c r="C159" s="1">
        <v>-6.1316701248431</v>
      </c>
      <c r="D159" s="1">
        <v>100.339905611821</v>
      </c>
      <c r="E159" s="1">
        <v>-152.071478884989</v>
      </c>
      <c r="F159" s="1">
        <v>-57.8632433980111</v>
      </c>
    </row>
    <row r="160">
      <c r="A160" s="1">
        <v>400.0</v>
      </c>
      <c r="B160" s="1">
        <v>-22.8477439445036</v>
      </c>
      <c r="C160" s="1">
        <v>-6.85432318335109</v>
      </c>
      <c r="D160" s="1">
        <v>98.4162494905555</v>
      </c>
      <c r="E160" s="1">
        <v>-144.530611701598</v>
      </c>
      <c r="F160" s="1">
        <v>-52.9686853943935</v>
      </c>
    </row>
    <row r="161">
      <c r="A161" s="1">
        <v>400.0</v>
      </c>
      <c r="B161" s="1">
        <v>-25.1499692934854</v>
      </c>
      <c r="C161" s="1">
        <v>-7.54499078804564</v>
      </c>
      <c r="D161" s="1">
        <v>96.4744438418791</v>
      </c>
      <c r="E161" s="1">
        <v>-138.13352093891</v>
      </c>
      <c r="F161" s="1">
        <v>-49.2040678850766</v>
      </c>
    </row>
    <row r="162">
      <c r="A162" s="1">
        <v>400.0</v>
      </c>
      <c r="B162" s="1">
        <v>-27.3661836516971</v>
      </c>
      <c r="C162" s="1">
        <v>-8.20985509550914</v>
      </c>
      <c r="D162" s="1">
        <v>94.5153487757001</v>
      </c>
      <c r="E162" s="1">
        <v>-132.972861492701</v>
      </c>
      <c r="F162" s="1">
        <v>-46.6673678125101</v>
      </c>
    </row>
    <row r="163">
      <c r="A163" s="1">
        <v>400.0</v>
      </c>
      <c r="B163" s="1">
        <v>-29.6498545715774</v>
      </c>
      <c r="C163" s="1">
        <v>-8.89495637147323</v>
      </c>
      <c r="D163" s="1">
        <v>92.538289726402</v>
      </c>
      <c r="E163" s="1">
        <v>-137.020255192818</v>
      </c>
      <c r="F163" s="1">
        <v>-53.3769218378896</v>
      </c>
    </row>
    <row r="164">
      <c r="A164" s="1">
        <v>400.0</v>
      </c>
      <c r="B164" s="1">
        <v>-31.9805067098344</v>
      </c>
      <c r="C164" s="1">
        <v>-9.59415201295033</v>
      </c>
      <c r="D164" s="1">
        <v>90.5427968818009</v>
      </c>
      <c r="E164" s="1">
        <v>-139.839128295419</v>
      </c>
      <c r="F164" s="1">
        <v>-58.890483426569</v>
      </c>
    </row>
    <row r="165">
      <c r="A165" s="1">
        <v>400.0</v>
      </c>
      <c r="B165" s="1">
        <v>-34.2669791021025</v>
      </c>
      <c r="C165" s="1">
        <v>-10.2800937306307</v>
      </c>
      <c r="D165" s="1">
        <v>88.5293120393568</v>
      </c>
      <c r="E165" s="1">
        <v>-137.188343536088</v>
      </c>
      <c r="F165" s="1">
        <v>-58.9391252273622</v>
      </c>
    </row>
    <row r="166">
      <c r="A166" s="1">
        <v>400.0</v>
      </c>
      <c r="B166" s="1">
        <v>-36.4400776740535</v>
      </c>
      <c r="C166" s="1">
        <v>-10.932023302216</v>
      </c>
      <c r="D166" s="1">
        <v>86.4989689372727</v>
      </c>
      <c r="E166" s="1">
        <v>-130.385914317057</v>
      </c>
      <c r="F166" s="1">
        <v>-54.8189686820008</v>
      </c>
    </row>
    <row r="167">
      <c r="A167" s="1">
        <v>400.0</v>
      </c>
      <c r="B167" s="1">
        <v>-38.4924107452769</v>
      </c>
      <c r="C167" s="1">
        <v>-11.547723223583</v>
      </c>
      <c r="D167" s="1">
        <v>84.452975230556</v>
      </c>
      <c r="E167" s="1">
        <v>-123.139984273401</v>
      </c>
      <c r="F167" s="1">
        <v>-50.2347322664285</v>
      </c>
    </row>
    <row r="168">
      <c r="A168" s="1">
        <v>400.0</v>
      </c>
      <c r="B168" s="1">
        <v>-40.4366961113606</v>
      </c>
      <c r="C168" s="1">
        <v>-12.1310088334081</v>
      </c>
      <c r="D168" s="1">
        <v>82.3924113962581</v>
      </c>
      <c r="E168" s="1">
        <v>-116.657121965022</v>
      </c>
      <c r="F168" s="1">
        <v>-46.3957194021723</v>
      </c>
    </row>
    <row r="169">
      <c r="A169" s="1">
        <v>400.0</v>
      </c>
      <c r="B169" s="1">
        <v>-42.4346514134024</v>
      </c>
      <c r="C169" s="1">
        <v>-12.7303954240207</v>
      </c>
      <c r="D169" s="1">
        <v>80.3167407350194</v>
      </c>
      <c r="E169" s="1">
        <v>-119.877318122509</v>
      </c>
      <c r="F169" s="1">
        <v>-52.2909728115102</v>
      </c>
    </row>
    <row r="170">
      <c r="A170" s="1">
        <v>400.0</v>
      </c>
      <c r="B170" s="1">
        <v>-44.4880675396243</v>
      </c>
      <c r="C170" s="1">
        <v>-13.3464202618873</v>
      </c>
      <c r="D170" s="1">
        <v>78.2254086385981</v>
      </c>
      <c r="E170" s="1">
        <v>-123.204967573315</v>
      </c>
      <c r="F170" s="1">
        <v>-58.3259791966043</v>
      </c>
    </row>
    <row r="171">
      <c r="A171" s="1">
        <v>400.0</v>
      </c>
      <c r="B171" s="1">
        <v>-46.4908404889956</v>
      </c>
      <c r="C171" s="1">
        <v>-13.9472521466986</v>
      </c>
      <c r="D171" s="1">
        <v>76.1232255705115</v>
      </c>
      <c r="E171" s="1">
        <v>-120.166376962275</v>
      </c>
      <c r="F171" s="1">
        <v>-57.9904035384629</v>
      </c>
    </row>
    <row r="172">
      <c r="A172" s="1">
        <v>400.0</v>
      </c>
      <c r="B172" s="1">
        <v>-48.3752127333276</v>
      </c>
      <c r="C172" s="1">
        <v>-14.5125638199982</v>
      </c>
      <c r="D172" s="1">
        <v>74.01141125582</v>
      </c>
      <c r="E172" s="1">
        <v>-113.062334659922</v>
      </c>
      <c r="F172" s="1">
        <v>-53.5634872241008</v>
      </c>
    </row>
    <row r="173">
      <c r="A173" s="1">
        <v>400.0</v>
      </c>
      <c r="B173" s="1">
        <v>-50.1431711718348</v>
      </c>
      <c r="C173" s="1">
        <v>-15.0429513515504</v>
      </c>
      <c r="D173" s="1">
        <v>71.8910124701601</v>
      </c>
      <c r="E173" s="1">
        <v>-106.077506310429</v>
      </c>
      <c r="F173" s="1">
        <v>-49.2294451918193</v>
      </c>
    </row>
    <row r="174">
      <c r="A174" s="1">
        <v>400.0</v>
      </c>
      <c r="B174" s="1">
        <v>-51.8099049247001</v>
      </c>
      <c r="C174" s="1">
        <v>-15.54297147741</v>
      </c>
      <c r="D174" s="1">
        <v>69.760677087986</v>
      </c>
      <c r="E174" s="1">
        <v>-100.004025171917</v>
      </c>
      <c r="F174" s="1">
        <v>-45.7863195613418</v>
      </c>
    </row>
    <row r="175">
      <c r="A175" s="1">
        <v>400.0</v>
      </c>
      <c r="B175" s="1">
        <v>-53.5690222862632</v>
      </c>
      <c r="C175" s="1">
        <v>-16.0707066858789</v>
      </c>
      <c r="D175" s="1">
        <v>67.6193764167105</v>
      </c>
      <c r="E175" s="1">
        <v>-105.547041693788</v>
      </c>
      <c r="F175" s="1">
        <v>-53.9983719629569</v>
      </c>
    </row>
    <row r="176">
      <c r="A176" s="1">
        <v>400.0</v>
      </c>
      <c r="B176" s="1">
        <v>-55.3736327979466</v>
      </c>
      <c r="C176" s="1">
        <v>-16.6120898393839</v>
      </c>
      <c r="D176" s="1">
        <v>65.4707517008725</v>
      </c>
      <c r="E176" s="1">
        <v>-108.276630701003</v>
      </c>
      <c r="F176" s="1">
        <v>-59.417968839515</v>
      </c>
    </row>
    <row r="177">
      <c r="A177" s="1">
        <v>400.0</v>
      </c>
      <c r="B177" s="1">
        <v>-57.0878656445831</v>
      </c>
      <c r="C177" s="1">
        <v>-17.1263596933749</v>
      </c>
      <c r="D177" s="1">
        <v>63.3188359528006</v>
      </c>
      <c r="E177" s="1">
        <v>-102.853970798189</v>
      </c>
      <c r="F177" s="1">
        <v>-56.6614945387638</v>
      </c>
    </row>
    <row r="178">
      <c r="A178" s="1">
        <v>400.0</v>
      </c>
      <c r="B178" s="1">
        <v>-58.6595736030828</v>
      </c>
      <c r="C178" s="1">
        <v>-17.5978720809248</v>
      </c>
      <c r="D178" s="1">
        <v>61.165039252725</v>
      </c>
      <c r="E178" s="1">
        <v>-94.302477509982</v>
      </c>
      <c r="F178" s="1">
        <v>-50.7353103381818</v>
      </c>
    </row>
    <row r="179">
      <c r="A179" s="1">
        <v>400.0</v>
      </c>
      <c r="B179" s="1">
        <v>-60.1310773571283</v>
      </c>
      <c r="C179" s="1">
        <v>-18.0393232071384</v>
      </c>
      <c r="D179" s="1">
        <v>59.010244641515</v>
      </c>
      <c r="E179" s="1">
        <v>-88.29022524273</v>
      </c>
      <c r="F179" s="1">
        <v>-47.3193038083534</v>
      </c>
    </row>
    <row r="180">
      <c r="A180" s="1">
        <v>400.0</v>
      </c>
      <c r="B180" s="1">
        <v>-61.5192895838981</v>
      </c>
      <c r="C180" s="1">
        <v>-18.4557868751694</v>
      </c>
      <c r="D180" s="1">
        <v>56.847802272068</v>
      </c>
      <c r="E180" s="1">
        <v>-83.2927336061902</v>
      </c>
      <c r="F180" s="1">
        <v>-44.9007182092916</v>
      </c>
    </row>
    <row r="181">
      <c r="A181" s="1">
        <v>400.0</v>
      </c>
      <c r="B181" s="1">
        <v>-63.0198724171028</v>
      </c>
      <c r="C181" s="1">
        <v>-18.9059617251308</v>
      </c>
      <c r="D181" s="1">
        <v>54.6766041753131</v>
      </c>
      <c r="E181" s="1">
        <v>-90.0349699922821</v>
      </c>
      <c r="F181" s="1">
        <v>-54.2643275420999</v>
      </c>
    </row>
    <row r="182">
      <c r="A182" s="1">
        <v>400.0</v>
      </c>
      <c r="B182" s="1">
        <v>-64.5652489503769</v>
      </c>
      <c r="C182" s="1">
        <v>-19.369574685113</v>
      </c>
      <c r="D182" s="1">
        <v>52.496203172036</v>
      </c>
      <c r="E182" s="1">
        <v>-92.7225919964439</v>
      </c>
      <c r="F182" s="1">
        <v>-59.5959635095209</v>
      </c>
    </row>
    <row r="183">
      <c r="A183" s="1">
        <v>400.0</v>
      </c>
      <c r="B183" s="1">
        <v>-66.0168947700914</v>
      </c>
      <c r="C183" s="1">
        <v>-19.8050684310274</v>
      </c>
      <c r="D183" s="1">
        <v>50.3093840907927</v>
      </c>
      <c r="E183" s="1">
        <v>-87.0987491828725</v>
      </c>
      <c r="F183" s="1">
        <v>-56.5944335231072</v>
      </c>
    </row>
    <row r="184">
      <c r="A184" s="1">
        <v>400.0</v>
      </c>
      <c r="B184" s="1">
        <v>-67.3129366698675</v>
      </c>
      <c r="C184" s="1">
        <v>-20.1938810009602</v>
      </c>
      <c r="D184" s="1">
        <v>48.1129383380891</v>
      </c>
      <c r="E184" s="1">
        <v>-77.7625139865608</v>
      </c>
      <c r="F184" s="1">
        <v>-49.8434566494319</v>
      </c>
    </row>
    <row r="185">
      <c r="A185" s="1">
        <v>400.0</v>
      </c>
      <c r="B185" s="1">
        <v>-68.5076945721951</v>
      </c>
      <c r="C185" s="1">
        <v>-20.5523083716585</v>
      </c>
      <c r="D185" s="1">
        <v>45.9070527301675</v>
      </c>
      <c r="E185" s="1">
        <v>-71.6854741396582</v>
      </c>
      <c r="F185" s="1">
        <v>-46.3307297811492</v>
      </c>
    </row>
    <row r="186">
      <c r="A186" s="1">
        <v>400.0</v>
      </c>
      <c r="B186" s="1">
        <v>-69.6020991781099</v>
      </c>
      <c r="C186" s="1">
        <v>-20.8806297534329</v>
      </c>
      <c r="D186" s="1">
        <v>43.7009833710618</v>
      </c>
      <c r="E186" s="1">
        <v>-65.6642763548882</v>
      </c>
      <c r="F186" s="1">
        <v>-42.8439227372593</v>
      </c>
    </row>
    <row r="187">
      <c r="A187" s="1">
        <v>400.0</v>
      </c>
      <c r="B187" s="1">
        <v>-70.8131560106509</v>
      </c>
      <c r="C187" s="1">
        <v>-21.2439468031952</v>
      </c>
      <c r="D187" s="1">
        <v>41.4946517309713</v>
      </c>
      <c r="E187" s="1">
        <v>-72.6634099524585</v>
      </c>
      <c r="F187" s="1">
        <v>-52.4127050246824</v>
      </c>
    </row>
    <row r="188">
      <c r="A188" s="1">
        <v>400.0</v>
      </c>
      <c r="B188" s="1">
        <v>-72.0824680876321</v>
      </c>
      <c r="C188" s="1">
        <v>-21.6247404262896</v>
      </c>
      <c r="D188" s="1">
        <v>39.2874718401275</v>
      </c>
      <c r="E188" s="1">
        <v>-76.1587246188707</v>
      </c>
      <c r="F188" s="1">
        <v>-58.4959932050329</v>
      </c>
    </row>
    <row r="189">
      <c r="A189" s="1">
        <v>400.0</v>
      </c>
      <c r="B189" s="1">
        <v>-73.2689564870729</v>
      </c>
      <c r="C189" s="1">
        <v>-21.9806869461218</v>
      </c>
      <c r="D189" s="1">
        <v>37.0802781361714</v>
      </c>
      <c r="E189" s="1">
        <v>-71.1893039664482</v>
      </c>
      <c r="F189" s="1">
        <v>-56.0897127763986</v>
      </c>
    </row>
    <row r="190">
      <c r="A190" s="1">
        <v>400.0</v>
      </c>
      <c r="B190" s="1">
        <v>-74.3194065223371</v>
      </c>
      <c r="C190" s="1">
        <v>-22.2958219567011</v>
      </c>
      <c r="D190" s="1">
        <v>34.8744310027449</v>
      </c>
      <c r="E190" s="1">
        <v>-63.0270021158548</v>
      </c>
      <c r="F190" s="1">
        <v>-50.448393069811</v>
      </c>
    </row>
    <row r="191">
      <c r="A191" s="1">
        <v>400.0</v>
      </c>
      <c r="B191" s="1">
        <v>-75.250610008077</v>
      </c>
      <c r="C191" s="1">
        <v>-22.5751830024231</v>
      </c>
      <c r="D191" s="1">
        <v>32.6711229053432</v>
      </c>
      <c r="E191" s="1">
        <v>-55.8722091443939</v>
      </c>
      <c r="F191" s="1">
        <v>-45.7762692414738</v>
      </c>
    </row>
    <row r="192">
      <c r="A192" s="1">
        <v>400.0</v>
      </c>
      <c r="B192" s="1">
        <v>-76.0847671667507</v>
      </c>
      <c r="C192" s="1">
        <v>-22.8254301500252</v>
      </c>
      <c r="D192" s="1">
        <v>30.471324307237</v>
      </c>
      <c r="E192" s="1">
        <v>-50.0494295204214</v>
      </c>
      <c r="F192" s="1">
        <v>-42.4035353632096</v>
      </c>
    </row>
    <row r="193">
      <c r="A193" s="1">
        <v>400.0</v>
      </c>
      <c r="B193" s="1">
        <v>-76.9951423840419</v>
      </c>
      <c r="C193" s="1">
        <v>-23.0985427152125</v>
      </c>
      <c r="D193" s="1">
        <v>28.27427302784</v>
      </c>
      <c r="E193" s="1">
        <v>-54.6225130374705</v>
      </c>
      <c r="F193" s="1">
        <v>-49.446782724843</v>
      </c>
    </row>
    <row r="194">
      <c r="A194" s="1">
        <v>400.0</v>
      </c>
      <c r="B194" s="1">
        <v>-77.9644084728602</v>
      </c>
      <c r="C194" s="1">
        <v>-23.389322541858</v>
      </c>
      <c r="D194" s="1">
        <v>26.0793801584371</v>
      </c>
      <c r="E194" s="1">
        <v>-58.155965329098</v>
      </c>
      <c r="F194" s="1">
        <v>-55.465907712519</v>
      </c>
    </row>
    <row r="195">
      <c r="A195" s="1">
        <v>400.0</v>
      </c>
      <c r="B195" s="1">
        <v>-78.8722199868664</v>
      </c>
      <c r="C195" s="1">
        <v>-23.6616659960599</v>
      </c>
      <c r="D195" s="1">
        <v>23.8872602447763</v>
      </c>
      <c r="E195" s="1">
        <v>-54.4686908403718</v>
      </c>
      <c r="F195" s="1">
        <v>-54.2430965916554</v>
      </c>
    </row>
    <row r="196">
      <c r="A196" s="1">
        <v>400.0</v>
      </c>
      <c r="B196" s="1">
        <v>-79.6764066346432</v>
      </c>
      <c r="C196" s="1">
        <v>-23.9029219903929</v>
      </c>
      <c r="D196" s="1">
        <v>21.6989495355199</v>
      </c>
      <c r="E196" s="1">
        <v>-48.251198866609</v>
      </c>
      <c r="F196" s="1">
        <v>-50.455171321482</v>
      </c>
    </row>
    <row r="197">
      <c r="A197" s="1">
        <v>400.0</v>
      </c>
      <c r="B197" s="1">
        <v>-80.3557592193893</v>
      </c>
      <c r="C197" s="1">
        <v>-24.1067277658167</v>
      </c>
      <c r="D197" s="1">
        <v>19.5156963712983</v>
      </c>
      <c r="E197" s="1">
        <v>-40.761155084765</v>
      </c>
      <c r="F197" s="1">
        <v>-45.3521864792835</v>
      </c>
    </row>
    <row r="198">
      <c r="A198" s="1">
        <v>400.0</v>
      </c>
      <c r="B198" s="1">
        <v>-80.9449366589452</v>
      </c>
      <c r="C198" s="1">
        <v>-24.2834809976835</v>
      </c>
      <c r="D198" s="1">
        <v>17.3384025035633</v>
      </c>
      <c r="E198" s="1">
        <v>-35.3506463733572</v>
      </c>
      <c r="F198" s="1">
        <v>-42.2957248674774</v>
      </c>
    </row>
    <row r="199">
      <c r="A199" s="1">
        <v>400.0</v>
      </c>
      <c r="B199" s="1">
        <v>-81.5843562914582</v>
      </c>
      <c r="C199" s="1">
        <v>-24.4753068874374</v>
      </c>
      <c r="D199" s="1">
        <v>15.1665655103854</v>
      </c>
      <c r="E199" s="1">
        <v>-38.3651779507772</v>
      </c>
      <c r="F199" s="1">
        <v>-47.6739193278293</v>
      </c>
    </row>
    <row r="200">
      <c r="A200" s="1">
        <v>400.0</v>
      </c>
      <c r="B200" s="1">
        <v>-82.2767332671488</v>
      </c>
      <c r="C200" s="1">
        <v>-24.6830199801446</v>
      </c>
      <c r="D200" s="1">
        <v>12.9996558183327</v>
      </c>
      <c r="E200" s="1">
        <v>-41.5426185414389</v>
      </c>
      <c r="F200" s="1">
        <v>-53.2259827032508</v>
      </c>
    </row>
    <row r="201">
      <c r="A201" s="1">
        <v>400.0</v>
      </c>
      <c r="B201" s="1">
        <v>-82.9158353165095</v>
      </c>
      <c r="C201" s="1">
        <v>-24.8747505949528</v>
      </c>
      <c r="D201" s="1">
        <v>10.8382061766687</v>
      </c>
      <c r="E201" s="1">
        <v>-38.346122961642</v>
      </c>
      <c r="F201" s="1">
        <v>-52.3826673799262</v>
      </c>
    </row>
    <row r="202">
      <c r="A202" s="1">
        <v>400.0</v>
      </c>
      <c r="B202" s="1">
        <v>-83.4384166364183</v>
      </c>
      <c r="C202" s="1">
        <v>-25.0315249909255</v>
      </c>
      <c r="D202" s="1">
        <v>8.68338179268777</v>
      </c>
      <c r="E202" s="1">
        <v>-31.3548791945277</v>
      </c>
      <c r="F202" s="1">
        <v>-47.7030223927654</v>
      </c>
    </row>
    <row r="203">
      <c r="A203" s="1">
        <v>400.0</v>
      </c>
      <c r="B203" s="1">
        <v>-83.8470267559763</v>
      </c>
      <c r="C203" s="1">
        <v>-25.1541080267929</v>
      </c>
      <c r="D203" s="1">
        <v>6.53632237839344</v>
      </c>
      <c r="E203" s="1">
        <v>-24.5166071734786</v>
      </c>
      <c r="F203" s="1">
        <v>-43.134392821878</v>
      </c>
    </row>
    <row r="204">
      <c r="A204" s="1">
        <v>400.0</v>
      </c>
      <c r="B204" s="1">
        <v>-84.1750038537139</v>
      </c>
      <c r="C204" s="1">
        <v>-25.2525011561141</v>
      </c>
      <c r="D204" s="1">
        <v>4.39783426400394</v>
      </c>
      <c r="E204" s="1">
        <v>-19.6786258642544</v>
      </c>
      <c r="F204" s="1">
        <v>-40.5332927563646</v>
      </c>
    </row>
    <row r="205">
      <c r="A205" s="1">
        <v>400.0</v>
      </c>
      <c r="B205" s="1">
        <v>-84.6058332104309</v>
      </c>
      <c r="C205" s="1">
        <v>-25.3817499631292</v>
      </c>
      <c r="D205" s="1">
        <v>2.26688892692946</v>
      </c>
      <c r="E205" s="1">
        <v>-25.8497614030216</v>
      </c>
      <c r="F205" s="1">
        <v>-48.9646224392214</v>
      </c>
    </row>
    <row r="206">
      <c r="A206" s="1">
        <v>400.0</v>
      </c>
      <c r="B206" s="1">
        <v>-85.072140335627</v>
      </c>
      <c r="C206" s="1">
        <v>-25.5216421006881</v>
      </c>
      <c r="D206" s="1">
        <v>0.143131589485224</v>
      </c>
      <c r="E206" s="1">
        <v>-27.978427511764</v>
      </c>
      <c r="F206" s="1">
        <v>-53.3569380229669</v>
      </c>
    </row>
    <row r="207">
      <c r="A207" s="1">
        <v>400.0</v>
      </c>
      <c r="B207" s="1">
        <v>-85.4309730463605</v>
      </c>
      <c r="C207" s="1">
        <v>-25.6292919139081</v>
      </c>
      <c r="D207" s="1">
        <v>-1.96707695747534</v>
      </c>
      <c r="E207" s="1">
        <v>-21.5299626440105</v>
      </c>
      <c r="F207" s="1">
        <v>-49.126331515394</v>
      </c>
    </row>
    <row r="208">
      <c r="A208" s="1">
        <v>400.0</v>
      </c>
      <c r="B208" s="1">
        <v>-85.6461172607823</v>
      </c>
      <c r="C208" s="1">
        <v>-25.6938351782347</v>
      </c>
      <c r="D208" s="1">
        <v>-4.05625149275981</v>
      </c>
      <c r="E208" s="1">
        <v>-12.9086528653112</v>
      </c>
      <c r="F208" s="1">
        <v>-42.6587395363058</v>
      </c>
    </row>
    <row r="209">
      <c r="A209" s="1">
        <v>400.0</v>
      </c>
      <c r="B209" s="1">
        <v>-85.7732645605766</v>
      </c>
      <c r="C209" s="1">
        <v>-25.7319793681729</v>
      </c>
      <c r="D209" s="1">
        <v>-6.12354785699594</v>
      </c>
      <c r="E209" s="1">
        <v>-7.62883798765642</v>
      </c>
      <c r="F209" s="1">
        <v>-39.4843652128253</v>
      </c>
    </row>
    <row r="210">
      <c r="A210" s="1">
        <v>400.0</v>
      </c>
      <c r="B210" s="1">
        <v>-85.8767251216477</v>
      </c>
      <c r="C210" s="1">
        <v>-25.7630175364943</v>
      </c>
      <c r="D210" s="1">
        <v>-8.16891201725825</v>
      </c>
      <c r="E210" s="1">
        <v>-6.20763366426786</v>
      </c>
      <c r="F210" s="1">
        <v>-40.1395632180204</v>
      </c>
    </row>
    <row r="211">
      <c r="A211" s="1">
        <v>400.0</v>
      </c>
      <c r="B211" s="1">
        <v>-86.0707323648279</v>
      </c>
      <c r="C211" s="1">
        <v>-25.8212197094483</v>
      </c>
      <c r="D211" s="1">
        <v>-10.1933465425498</v>
      </c>
      <c r="E211" s="1">
        <v>-11.6404345908108</v>
      </c>
      <c r="F211" s="1">
        <v>-47.6550008428091</v>
      </c>
    </row>
    <row r="212">
      <c r="A212" s="1">
        <v>400.0</v>
      </c>
      <c r="B212" s="1">
        <v>-86.2743183151589</v>
      </c>
      <c r="C212" s="1">
        <v>-25.8822954945476</v>
      </c>
      <c r="D212" s="1">
        <v>-12.1969472199422</v>
      </c>
      <c r="E212" s="1">
        <v>-12.2151570198559</v>
      </c>
      <c r="F212" s="1">
        <v>-50.2943997343458</v>
      </c>
    </row>
    <row r="213">
      <c r="A213" s="1">
        <v>400.0</v>
      </c>
      <c r="B213" s="1">
        <v>-86.3911045619705</v>
      </c>
      <c r="C213" s="1">
        <v>-25.9173313685911</v>
      </c>
      <c r="D213" s="1">
        <v>-14.1788460524002</v>
      </c>
      <c r="E213" s="1">
        <v>-7.00717480869684</v>
      </c>
      <c r="F213" s="1">
        <v>-47.1033522296882</v>
      </c>
    </row>
    <row r="214">
      <c r="A214" s="1">
        <v>400.0</v>
      </c>
      <c r="B214" s="1">
        <v>-86.3671118636894</v>
      </c>
      <c r="C214" s="1">
        <v>-25.9101335591068</v>
      </c>
      <c r="D214" s="1">
        <v>-16.1376352504729</v>
      </c>
      <c r="E214" s="1">
        <v>1.43956189686377</v>
      </c>
      <c r="F214" s="1">
        <v>-40.6082069127159</v>
      </c>
    </row>
    <row r="215">
      <c r="A215" s="1">
        <v>400.0</v>
      </c>
      <c r="B215" s="1">
        <v>-86.2510407030131</v>
      </c>
      <c r="C215" s="1">
        <v>-25.8753122109039</v>
      </c>
      <c r="D215" s="1">
        <v>-18.0723940295362</v>
      </c>
      <c r="E215" s="1">
        <v>6.96426964057877</v>
      </c>
      <c r="F215" s="1">
        <v>-36.9834365998614</v>
      </c>
    </row>
    <row r="216">
      <c r="A216" s="1">
        <v>400.0</v>
      </c>
      <c r="B216" s="1">
        <v>-86.1034539428918</v>
      </c>
      <c r="C216" s="1">
        <v>-25.8310361828675</v>
      </c>
      <c r="D216" s="1">
        <v>-19.9828072335959</v>
      </c>
      <c r="E216" s="1">
        <v>8.85520560727968</v>
      </c>
      <c r="F216" s="1">
        <v>-36.9586378091838</v>
      </c>
    </row>
    <row r="217">
      <c r="A217" s="1">
        <v>400.0</v>
      </c>
      <c r="B217" s="1">
        <v>-86.0528257546102</v>
      </c>
      <c r="C217" s="1">
        <v>-25.815847726383</v>
      </c>
      <c r="D217" s="1">
        <v>-21.8698444483702</v>
      </c>
      <c r="E217" s="1">
        <v>3.03769129689385</v>
      </c>
      <c r="F217" s="1">
        <v>-44.6480008778594</v>
      </c>
    </row>
    <row r="218">
      <c r="A218" s="1">
        <v>400.0</v>
      </c>
      <c r="B218" s="1">
        <v>-86.0184133289001</v>
      </c>
      <c r="C218" s="1">
        <v>-25.80552399867</v>
      </c>
      <c r="D218" s="1">
        <v>-23.7336678314849</v>
      </c>
      <c r="E218" s="1">
        <v>2.06474554260694</v>
      </c>
      <c r="F218" s="1">
        <v>-47.474446287548</v>
      </c>
    </row>
    <row r="219">
      <c r="A219" s="1">
        <v>400.0</v>
      </c>
      <c r="B219" s="1">
        <v>-85.8962239208289</v>
      </c>
      <c r="C219" s="1">
        <v>-25.7688671762486</v>
      </c>
      <c r="D219" s="1">
        <v>-25.572140141368</v>
      </c>
      <c r="E219" s="1">
        <v>7.3313644842733</v>
      </c>
      <c r="F219" s="1">
        <v>-44.0096428333434</v>
      </c>
    </row>
    <row r="220">
      <c r="A220" s="1">
        <v>400.0</v>
      </c>
      <c r="B220" s="1">
        <v>-85.6357683312566</v>
      </c>
      <c r="C220" s="1">
        <v>-25.6907304993769</v>
      </c>
      <c r="D220" s="1">
        <v>-27.3833820475105</v>
      </c>
      <c r="E220" s="1">
        <v>15.6273353743347</v>
      </c>
      <c r="F220" s="1">
        <v>-37.4467771725527</v>
      </c>
    </row>
    <row r="221">
      <c r="A221" s="1">
        <v>400.0</v>
      </c>
      <c r="B221" s="1">
        <v>-85.2846275638839</v>
      </c>
      <c r="C221" s="1">
        <v>-25.5853882691651</v>
      </c>
      <c r="D221" s="1">
        <v>-29.1665481736833</v>
      </c>
      <c r="E221" s="1">
        <v>21.0684460423601</v>
      </c>
      <c r="F221" s="1">
        <v>-33.6834904004884</v>
      </c>
    </row>
    <row r="222">
      <c r="A222" s="1">
        <v>400.0</v>
      </c>
      <c r="B222" s="1">
        <v>-84.9033137206015</v>
      </c>
      <c r="C222" s="1">
        <v>-25.4709941161804</v>
      </c>
      <c r="D222" s="1">
        <v>-30.9210348503161</v>
      </c>
      <c r="E222" s="1">
        <v>22.8788305969465</v>
      </c>
      <c r="F222" s="1">
        <v>-33.51319836955</v>
      </c>
    </row>
    <row r="223">
      <c r="A223" s="1">
        <v>400.0</v>
      </c>
      <c r="B223" s="1">
        <v>-84.6196949717369</v>
      </c>
      <c r="C223" s="1">
        <v>-25.385908491521</v>
      </c>
      <c r="D223" s="1">
        <v>-32.6452259785632</v>
      </c>
      <c r="E223" s="1">
        <v>17.0171249318741</v>
      </c>
      <c r="F223" s="1">
        <v>-41.0140095382102</v>
      </c>
    </row>
    <row r="224">
      <c r="A224" s="1">
        <v>400.0</v>
      </c>
      <c r="B224" s="1">
        <v>-84.3546094379497</v>
      </c>
      <c r="C224" s="1">
        <v>-25.3063828313849</v>
      </c>
      <c r="D224" s="1">
        <v>-34.3346145395386</v>
      </c>
      <c r="E224" s="1">
        <v>15.9051320272328</v>
      </c>
      <c r="F224" s="1">
        <v>-43.7358653436907</v>
      </c>
    </row>
    <row r="225">
      <c r="A225" s="1">
        <v>400.0</v>
      </c>
      <c r="B225" s="1">
        <v>-84.0073054104849</v>
      </c>
      <c r="C225" s="1">
        <v>-25.2021916231454</v>
      </c>
      <c r="D225" s="1">
        <v>-35.988649398558</v>
      </c>
      <c r="E225" s="1">
        <v>20.8382416478889</v>
      </c>
      <c r="F225" s="1">
        <v>-40.3525993738145</v>
      </c>
    </row>
    <row r="226">
      <c r="A226" s="1">
        <v>400.0</v>
      </c>
      <c r="B226" s="1">
        <v>-83.5262283455929</v>
      </c>
      <c r="C226" s="1">
        <v>-25.0578685036778</v>
      </c>
      <c r="D226" s="1">
        <v>-37.6064193255121</v>
      </c>
      <c r="E226" s="1">
        <v>28.8646238935211</v>
      </c>
      <c r="F226" s="1">
        <v>-33.7996639356688</v>
      </c>
    </row>
    <row r="227">
      <c r="A227" s="1">
        <v>400.0</v>
      </c>
      <c r="B227" s="1">
        <v>-82.9548199754219</v>
      </c>
      <c r="C227" s="1">
        <v>-24.8864459926265</v>
      </c>
      <c r="D227" s="1">
        <v>-39.1878376821355</v>
      </c>
      <c r="E227" s="1">
        <v>34.2845022102608</v>
      </c>
      <c r="F227" s="1">
        <v>-29.7897814645013</v>
      </c>
    </row>
    <row r="228">
      <c r="A228" s="1">
        <v>400.0</v>
      </c>
      <c r="B228" s="1">
        <v>-82.3521491582603</v>
      </c>
      <c r="C228" s="1">
        <v>-24.705644747478</v>
      </c>
      <c r="D228" s="1">
        <v>-40.7334263909499</v>
      </c>
      <c r="E228" s="1">
        <v>36.1602490296957</v>
      </c>
      <c r="F228" s="1">
        <v>-29.2788221087323</v>
      </c>
    </row>
    <row r="229">
      <c r="A229" s="1">
        <v>400.0</v>
      </c>
      <c r="B229" s="1">
        <v>-81.8486020246056</v>
      </c>
      <c r="C229" s="1">
        <v>-24.5545806073816</v>
      </c>
      <c r="D229" s="1">
        <v>-42.2442109959373</v>
      </c>
      <c r="E229" s="1">
        <v>30.2128280192823</v>
      </c>
      <c r="F229" s="1">
        <v>-36.5859635840366</v>
      </c>
    </row>
    <row r="230">
      <c r="A230" s="1">
        <v>400.0</v>
      </c>
      <c r="B230" s="1">
        <v>-81.3675271723902</v>
      </c>
      <c r="C230" s="1">
        <v>-24.410258151717</v>
      </c>
      <c r="D230" s="1">
        <v>-43.7222784677779</v>
      </c>
      <c r="E230" s="1">
        <v>28.8644911329231</v>
      </c>
      <c r="F230" s="1">
        <v>-39.2680454865718</v>
      </c>
    </row>
    <row r="231">
      <c r="A231" s="1">
        <v>400.0</v>
      </c>
      <c r="B231" s="1">
        <v>-80.8084517466163</v>
      </c>
      <c r="C231" s="1">
        <v>-24.2425355239848</v>
      </c>
      <c r="D231" s="1">
        <v>-45.1675780703885</v>
      </c>
      <c r="E231" s="1">
        <v>33.5445255464355</v>
      </c>
      <c r="F231" s="1">
        <v>-35.8655880479378</v>
      </c>
    </row>
    <row r="232">
      <c r="A232" s="1">
        <v>400.0</v>
      </c>
      <c r="B232" s="1">
        <v>-80.1211922868292</v>
      </c>
      <c r="C232" s="1">
        <v>-24.0363576860487</v>
      </c>
      <c r="D232" s="1">
        <v>-46.5744914116759</v>
      </c>
      <c r="E232" s="1">
        <v>41.2355675872208</v>
      </c>
      <c r="F232" s="1">
        <v>-29.3752815105038</v>
      </c>
    </row>
    <row r="233">
      <c r="A233" s="1">
        <v>400.0</v>
      </c>
      <c r="B233" s="1">
        <v>-79.344522586793</v>
      </c>
      <c r="C233" s="1">
        <v>-23.8033567760379</v>
      </c>
      <c r="D233" s="1">
        <v>-47.9406170143659</v>
      </c>
      <c r="E233" s="1">
        <v>46.6001820021733</v>
      </c>
      <c r="F233" s="1">
        <v>-25.1437917882305</v>
      </c>
    </row>
    <row r="234">
      <c r="A234" s="1">
        <v>400.0</v>
      </c>
      <c r="B234" s="1">
        <v>-78.5395543917911</v>
      </c>
      <c r="C234" s="1">
        <v>-23.5618663175373</v>
      </c>
      <c r="D234" s="1">
        <v>-49.2666512107026</v>
      </c>
      <c r="E234" s="1">
        <v>48.2980917001134</v>
      </c>
      <c r="F234" s="1">
        <v>-24.5304258281265</v>
      </c>
    </row>
    <row r="235">
      <c r="A235" s="1">
        <v>400.0</v>
      </c>
      <c r="B235" s="1">
        <v>-77.8330811175695</v>
      </c>
      <c r="C235" s="1">
        <v>-23.3499243352708</v>
      </c>
      <c r="D235" s="1">
        <v>-50.5527155335426</v>
      </c>
      <c r="E235" s="1">
        <v>42.3883964532956</v>
      </c>
      <c r="F235" s="1">
        <v>-31.5142434155178</v>
      </c>
    </row>
    <row r="236">
      <c r="A236" s="1">
        <v>400.0</v>
      </c>
      <c r="B236" s="1">
        <v>-77.1509921800782</v>
      </c>
      <c r="C236" s="1">
        <v>-23.1452976540234</v>
      </c>
      <c r="D236" s="1">
        <v>-51.7986235363539</v>
      </c>
      <c r="E236" s="1">
        <v>40.925336249478</v>
      </c>
      <c r="F236" s="1">
        <v>-34.0185849408994</v>
      </c>
    </row>
    <row r="237">
      <c r="A237" s="1">
        <v>400.0</v>
      </c>
      <c r="B237" s="1">
        <v>-76.3960537514253</v>
      </c>
      <c r="C237" s="1">
        <v>-22.9188161254275</v>
      </c>
      <c r="D237" s="1">
        <v>-53.0031454819653</v>
      </c>
      <c r="E237" s="1">
        <v>45.2963057191777</v>
      </c>
      <c r="F237" s="1">
        <v>-30.6256558882151</v>
      </c>
    </row>
    <row r="238">
      <c r="A238" s="1">
        <v>400.0</v>
      </c>
      <c r="B238" s="1">
        <v>-75.5203861853501</v>
      </c>
      <c r="C238" s="1">
        <v>-22.656115855605</v>
      </c>
      <c r="D238" s="1">
        <v>-54.1640867341513</v>
      </c>
      <c r="E238" s="1">
        <v>52.5400539645124</v>
      </c>
      <c r="F238" s="1">
        <v>-24.2801486252438</v>
      </c>
    </row>
    <row r="239">
      <c r="A239" s="1">
        <v>400.0</v>
      </c>
      <c r="B239" s="1">
        <v>-74.5565278111097</v>
      </c>
      <c r="C239" s="1">
        <v>-22.3669583433329</v>
      </c>
      <c r="D239" s="1">
        <v>-55.2793226087453</v>
      </c>
      <c r="E239" s="1">
        <v>57.831502454419</v>
      </c>
      <c r="F239" s="1">
        <v>-19.8147784976593</v>
      </c>
    </row>
    <row r="240">
      <c r="A240" s="1">
        <v>400.0</v>
      </c>
      <c r="B240" s="1">
        <v>-73.573961107235</v>
      </c>
      <c r="C240" s="1">
        <v>-22.0721883321704</v>
      </c>
      <c r="D240" s="1">
        <v>-56.3504295505191</v>
      </c>
      <c r="E240" s="1">
        <v>58.9540022324877</v>
      </c>
      <c r="F240" s="1">
        <v>-19.4686156502019</v>
      </c>
    </row>
    <row r="241">
      <c r="A241" s="1">
        <v>400.0</v>
      </c>
      <c r="B241" s="1">
        <v>-72.686096783925</v>
      </c>
      <c r="C241" s="1">
        <v>-21.8058290351775</v>
      </c>
      <c r="D241" s="1">
        <v>-57.379914679576</v>
      </c>
      <c r="E241" s="1">
        <v>53.2718593985998</v>
      </c>
      <c r="F241" s="1">
        <v>-25.9138843161536</v>
      </c>
    </row>
    <row r="242">
      <c r="A242" s="1">
        <v>400.0</v>
      </c>
      <c r="B242" s="1">
        <v>-71.8210423342359</v>
      </c>
      <c r="C242" s="1">
        <v>-21.5463127002707</v>
      </c>
      <c r="D242" s="1">
        <v>-58.3695365369193</v>
      </c>
      <c r="E242" s="1">
        <v>51.9032669813407</v>
      </c>
      <c r="F242" s="1">
        <v>-28.0125822558493</v>
      </c>
    </row>
    <row r="243">
      <c r="A243" s="1">
        <v>400.0</v>
      </c>
      <c r="B243" s="1">
        <v>-70.8864292732044</v>
      </c>
      <c r="C243" s="1">
        <v>-21.2659287819613</v>
      </c>
      <c r="D243" s="1">
        <v>-59.3201692969467</v>
      </c>
      <c r="E243" s="1">
        <v>56.0767836618924</v>
      </c>
      <c r="F243" s="1">
        <v>-24.5093144170155</v>
      </c>
    </row>
    <row r="244">
      <c r="A244" s="1">
        <v>400.0</v>
      </c>
      <c r="B244" s="1">
        <v>-69.8412250399592</v>
      </c>
      <c r="C244" s="1">
        <v>-20.9523675119877</v>
      </c>
      <c r="D244" s="1">
        <v>-60.2328702284094</v>
      </c>
      <c r="E244" s="1">
        <v>62.7122539947095</v>
      </c>
      <c r="F244" s="1">
        <v>-18.4729837456877</v>
      </c>
    </row>
    <row r="245">
      <c r="A245" s="1">
        <v>400.0</v>
      </c>
      <c r="B245" s="1">
        <v>-68.7095248526331</v>
      </c>
      <c r="C245" s="1">
        <v>-20.6128574557899</v>
      </c>
      <c r="D245" s="1">
        <v>-61.1051584826605</v>
      </c>
      <c r="E245" s="1">
        <v>67.9020112395687</v>
      </c>
      <c r="F245" s="1">
        <v>-13.8160046988816</v>
      </c>
    </row>
    <row r="246">
      <c r="A246" s="1">
        <v>400.0</v>
      </c>
      <c r="B246" s="1">
        <v>-67.5869804287349</v>
      </c>
      <c r="C246" s="1">
        <v>-20.2760941286204</v>
      </c>
      <c r="D246" s="1">
        <v>-61.935765465412</v>
      </c>
      <c r="E246" s="1">
        <v>67.3526654338888</v>
      </c>
      <c r="F246" s="1">
        <v>-14.8591941601436</v>
      </c>
    </row>
    <row r="247">
      <c r="A247" s="1">
        <v>400.0</v>
      </c>
      <c r="B247" s="1">
        <v>-66.5463207871826</v>
      </c>
      <c r="C247" s="1">
        <v>-19.9638962361547</v>
      </c>
      <c r="D247" s="1">
        <v>-62.7257304852876</v>
      </c>
      <c r="E247" s="1">
        <v>62.4395784931437</v>
      </c>
      <c r="F247" s="1">
        <v>-20.2500482282986</v>
      </c>
    </row>
    <row r="248">
      <c r="A248" s="1">
        <v>400.0</v>
      </c>
      <c r="B248" s="1">
        <v>-65.5154252183198</v>
      </c>
      <c r="C248" s="1">
        <v>-19.6546275654959</v>
      </c>
      <c r="D248" s="1">
        <v>-63.4753259289881</v>
      </c>
      <c r="E248" s="1">
        <v>61.853734131763</v>
      </c>
      <c r="F248" s="1">
        <v>-21.276219362721</v>
      </c>
    </row>
    <row r="249">
      <c r="A249" s="1">
        <v>400.0</v>
      </c>
      <c r="B249" s="1">
        <v>-64.4125552888954</v>
      </c>
      <c r="C249" s="1">
        <v>-19.3237665866686</v>
      </c>
      <c r="D249" s="1">
        <v>-64.1834169844411</v>
      </c>
      <c r="E249" s="1">
        <v>66.172195765464</v>
      </c>
      <c r="F249" s="1">
        <v>-17.3349878056457</v>
      </c>
    </row>
    <row r="250">
      <c r="A250" s="1">
        <v>400.0</v>
      </c>
      <c r="B250" s="1">
        <v>-63.2148922309169</v>
      </c>
      <c r="C250" s="1">
        <v>-18.964467669275</v>
      </c>
      <c r="D250" s="1">
        <v>-64.8491150798631</v>
      </c>
      <c r="E250" s="1">
        <v>71.8597834787135</v>
      </c>
      <c r="F250" s="1">
        <v>-11.9537992704246</v>
      </c>
    </row>
    <row r="251">
      <c r="A251" s="1">
        <v>400.0</v>
      </c>
      <c r="B251" s="1">
        <v>-61.9360883846644</v>
      </c>
      <c r="C251" s="1">
        <v>-18.5808265153993</v>
      </c>
      <c r="D251" s="1">
        <v>-65.4729599652318</v>
      </c>
      <c r="E251" s="1">
        <v>76.7282307751509</v>
      </c>
      <c r="F251" s="1">
        <v>-7.32555570548029</v>
      </c>
    </row>
    <row r="252">
      <c r="A252" s="1">
        <v>400.0</v>
      </c>
      <c r="B252" s="1">
        <v>-60.735426009771</v>
      </c>
      <c r="C252" s="1">
        <v>-18.2206278029313</v>
      </c>
      <c r="D252" s="1">
        <v>-66.0571711697022</v>
      </c>
      <c r="E252" s="1">
        <v>72.0397424936004</v>
      </c>
      <c r="F252" s="1">
        <v>-12.238056479033</v>
      </c>
    </row>
    <row r="253">
      <c r="A253" s="1">
        <v>400.0</v>
      </c>
      <c r="B253" s="1">
        <v>-59.5887127308175</v>
      </c>
      <c r="C253" s="1">
        <v>-17.8766138192452</v>
      </c>
      <c r="D253" s="1">
        <v>-66.6034949488812</v>
      </c>
      <c r="E253" s="1">
        <v>68.8027967372124</v>
      </c>
      <c r="F253" s="1">
        <v>-15.677312030914</v>
      </c>
    </row>
    <row r="254">
      <c r="A254" s="1">
        <v>400.0</v>
      </c>
      <c r="B254" s="1">
        <v>-58.4008584105865</v>
      </c>
      <c r="C254" s="1">
        <v>-17.5202575231759</v>
      </c>
      <c r="D254" s="1">
        <v>-67.1130756720973</v>
      </c>
      <c r="E254" s="1">
        <v>71.2712592138598</v>
      </c>
      <c r="F254" s="1">
        <v>-13.3620739814134</v>
      </c>
    </row>
    <row r="255">
      <c r="A255" s="1">
        <v>400.0</v>
      </c>
      <c r="B255" s="1">
        <v>-57.1289482955294</v>
      </c>
      <c r="C255" s="1">
        <v>-17.1386844886588</v>
      </c>
      <c r="D255" s="1">
        <v>-67.5843912767797</v>
      </c>
      <c r="E255" s="1">
        <v>76.3146069034257</v>
      </c>
      <c r="F255" s="1">
        <v>-8.40846886201278</v>
      </c>
    </row>
    <row r="256">
      <c r="A256" s="1">
        <v>400.0</v>
      </c>
      <c r="B256" s="1">
        <v>-55.7776501636067</v>
      </c>
      <c r="C256" s="1">
        <v>-16.733295049082</v>
      </c>
      <c r="D256" s="1">
        <v>-68.0156102000614</v>
      </c>
      <c r="E256" s="1">
        <v>81.0778879153588</v>
      </c>
      <c r="F256" s="1">
        <v>-3.67101733378467</v>
      </c>
    </row>
    <row r="257">
      <c r="A257" s="1">
        <v>400.0</v>
      </c>
      <c r="B257" s="1">
        <v>-54.4447111784713</v>
      </c>
      <c r="C257" s="1">
        <v>-16.3334133535413</v>
      </c>
      <c r="D257" s="1">
        <v>-68.4070889883087</v>
      </c>
      <c r="E257" s="1">
        <v>79.9763391081273</v>
      </c>
      <c r="F257" s="1">
        <v>-4.76416323372274</v>
      </c>
    </row>
    <row r="258">
      <c r="A258" s="1">
        <v>400.0</v>
      </c>
      <c r="B258" s="1">
        <v>-53.1877039890509</v>
      </c>
      <c r="C258" s="1">
        <v>-15.9563111967152</v>
      </c>
      <c r="D258" s="1">
        <v>-68.7599222705186</v>
      </c>
      <c r="E258" s="1">
        <v>75.4204313652235</v>
      </c>
      <c r="F258" s="1">
        <v>-9.29580210201039</v>
      </c>
    </row>
    <row r="259">
      <c r="A259" s="1">
        <v>400.0</v>
      </c>
      <c r="B259" s="1">
        <v>-51.9313031440959</v>
      </c>
      <c r="C259" s="1">
        <v>-15.5793909432287</v>
      </c>
      <c r="D259" s="1">
        <v>-69.0748462977981</v>
      </c>
      <c r="E259" s="1">
        <v>75.3840506973006</v>
      </c>
      <c r="F259" s="1">
        <v>-9.27018654372632</v>
      </c>
    </row>
    <row r="260">
      <c r="A260" s="1">
        <v>400.0</v>
      </c>
      <c r="B260" s="1">
        <v>-50.6026119221933</v>
      </c>
      <c r="C260" s="1">
        <v>-15.180783576658</v>
      </c>
      <c r="D260" s="1">
        <v>-69.352394977575</v>
      </c>
      <c r="E260" s="1">
        <v>79.7214733141527</v>
      </c>
      <c r="F260" s="1">
        <v>-4.81170524008035</v>
      </c>
    </row>
    <row r="261">
      <c r="A261" s="1">
        <v>400.0</v>
      </c>
      <c r="B261" s="1">
        <v>-49.2000153586051</v>
      </c>
      <c r="C261" s="1">
        <v>-14.7600046075815</v>
      </c>
      <c r="D261" s="1">
        <v>-69.5928954382262</v>
      </c>
      <c r="E261" s="1">
        <v>84.1557938152948</v>
      </c>
      <c r="F261" s="1">
        <v>-0.197106230512972</v>
      </c>
    </row>
    <row r="262">
      <c r="A262" s="1">
        <v>400.0</v>
      </c>
      <c r="B262" s="1">
        <v>-47.7683955870929</v>
      </c>
      <c r="C262" s="1">
        <v>-14.3305186761278</v>
      </c>
      <c r="D262" s="1">
        <v>-69.7969175575802</v>
      </c>
      <c r="E262" s="1">
        <v>85.8971862907321</v>
      </c>
      <c r="F262" s="1">
        <v>1.76975005702408</v>
      </c>
    </row>
    <row r="263">
      <c r="A263" s="1">
        <v>400.0</v>
      </c>
      <c r="B263" s="1">
        <v>-46.4391247658608</v>
      </c>
      <c r="C263" s="1">
        <v>-13.9317374297582</v>
      </c>
      <c r="D263" s="1">
        <v>-69.964810259523</v>
      </c>
      <c r="E263" s="1">
        <v>79.7562492739234</v>
      </c>
      <c r="F263" s="1">
        <v>-4.14029841535784</v>
      </c>
    </row>
    <row r="264">
      <c r="A264" s="1">
        <v>400.0</v>
      </c>
      <c r="B264" s="1">
        <v>-45.1380723890989</v>
      </c>
      <c r="C264" s="1">
        <v>-13.5414217167296</v>
      </c>
      <c r="D264" s="1">
        <v>-70.0963859163157</v>
      </c>
      <c r="E264" s="1">
        <v>78.0631426057141</v>
      </c>
      <c r="F264" s="1">
        <v>-5.57466502733126</v>
      </c>
    </row>
    <row r="265">
      <c r="A265" s="1">
        <v>400.0</v>
      </c>
      <c r="B265" s="1">
        <v>-43.7655332516019</v>
      </c>
      <c r="C265" s="1">
        <v>-13.1296599754805</v>
      </c>
      <c r="D265" s="1">
        <v>-70.1913714578106</v>
      </c>
      <c r="E265" s="1">
        <v>82.3523482498217</v>
      </c>
      <c r="F265" s="1">
        <v>-0.968683183469551</v>
      </c>
    </row>
    <row r="266">
      <c r="A266" s="1">
        <v>400.0</v>
      </c>
      <c r="B266" s="1">
        <v>-42.3229392537605</v>
      </c>
      <c r="C266" s="1">
        <v>-12.6968817761281</v>
      </c>
      <c r="D266" s="1">
        <v>-70.2502000736077</v>
      </c>
      <c r="E266" s="1">
        <v>86.5556398704848</v>
      </c>
      <c r="F266" s="1">
        <v>3.6085580207489</v>
      </c>
    </row>
    <row r="267">
      <c r="A267" s="1">
        <v>400.0</v>
      </c>
      <c r="B267" s="1">
        <v>-40.8120263673065</v>
      </c>
      <c r="C267" s="1">
        <v>-12.2436079101919</v>
      </c>
      <c r="D267" s="1">
        <v>-70.273396229828</v>
      </c>
      <c r="E267" s="1">
        <v>90.6547731872387</v>
      </c>
      <c r="F267" s="1">
        <v>8.13776904721876</v>
      </c>
    </row>
    <row r="268">
      <c r="A268" s="1">
        <v>400.0</v>
      </c>
      <c r="B268" s="1">
        <v>-39.4296123473263</v>
      </c>
      <c r="C268" s="1">
        <v>-11.8288837041978</v>
      </c>
      <c r="D268" s="1">
        <v>-70.2633253921877</v>
      </c>
      <c r="E268" s="1">
        <v>82.944841198813</v>
      </c>
      <c r="F268" s="1">
        <v>0.852632102427435</v>
      </c>
    </row>
    <row r="269">
      <c r="A269" s="1">
        <v>400.0</v>
      </c>
      <c r="B269" s="1">
        <v>-38.1024200262762</v>
      </c>
      <c r="C269" s="1">
        <v>-11.4307260078828</v>
      </c>
      <c r="D269" s="1">
        <v>-70.2200030783164</v>
      </c>
      <c r="E269" s="1">
        <v>79.6315392630037</v>
      </c>
      <c r="F269" s="1">
        <v>-2.01918982319554</v>
      </c>
    </row>
    <row r="270">
      <c r="A270" s="1">
        <v>400.0</v>
      </c>
      <c r="B270" s="1">
        <v>-36.7221926303167</v>
      </c>
      <c r="C270" s="1">
        <v>-11.016657789095</v>
      </c>
      <c r="D270" s="1">
        <v>-70.1423443292233</v>
      </c>
      <c r="E270" s="1">
        <v>82.8136437575688</v>
      </c>
      <c r="F270" s="1">
        <v>1.65464163925038</v>
      </c>
    </row>
    <row r="271">
      <c r="A271" s="1">
        <v>400.0</v>
      </c>
      <c r="B271" s="1">
        <v>-35.270213802439</v>
      </c>
      <c r="C271" s="1">
        <v>-10.5810641407317</v>
      </c>
      <c r="D271" s="1">
        <v>-70.0301380623578</v>
      </c>
      <c r="E271" s="1">
        <v>87.1187296726668</v>
      </c>
      <c r="F271" s="1">
        <v>6.50752746957735</v>
      </c>
    </row>
    <row r="272">
      <c r="A272" s="1">
        <v>400.0</v>
      </c>
      <c r="B272" s="1">
        <v>-33.7374853867639</v>
      </c>
      <c r="C272" s="1">
        <v>-10.1212456160291</v>
      </c>
      <c r="D272" s="1">
        <v>-69.8837607888921</v>
      </c>
      <c r="E272" s="1">
        <v>91.9637049405014</v>
      </c>
      <c r="F272" s="1">
        <v>11.95869853558</v>
      </c>
    </row>
    <row r="273">
      <c r="A273" s="1">
        <v>400.0</v>
      </c>
      <c r="B273" s="1">
        <v>-32.2664977280397</v>
      </c>
      <c r="C273" s="1">
        <v>-9.67994931841191</v>
      </c>
      <c r="D273" s="1">
        <v>-69.7049940544542</v>
      </c>
      <c r="E273" s="1">
        <v>88.2592595234552</v>
      </c>
      <c r="F273" s="1">
        <v>8.87431615058915</v>
      </c>
    </row>
    <row r="274">
      <c r="A274" s="1">
        <v>400.0</v>
      </c>
      <c r="B274" s="1">
        <v>-30.8803989759311</v>
      </c>
      <c r="C274" s="1">
        <v>-9.26411969277934</v>
      </c>
      <c r="D274" s="1">
        <v>-69.4956989949665</v>
      </c>
      <c r="E274" s="1">
        <v>83.1659251265148</v>
      </c>
      <c r="F274" s="1">
        <v>4.40610643876894</v>
      </c>
    </row>
    <row r="275">
      <c r="A275" s="1">
        <v>400.0</v>
      </c>
      <c r="B275" s="1">
        <v>-29.5103990310931</v>
      </c>
      <c r="C275" s="1">
        <v>-8.85311970932793</v>
      </c>
      <c r="D275" s="1">
        <v>-69.2551127624148</v>
      </c>
      <c r="E275" s="1">
        <v>82.1999966902808</v>
      </c>
      <c r="F275" s="1">
        <v>4.09176421853807</v>
      </c>
    </row>
    <row r="276">
      <c r="A276" s="1">
        <v>400.0</v>
      </c>
      <c r="B276" s="1">
        <v>-28.0945004003683</v>
      </c>
      <c r="C276" s="1">
        <v>-8.42835012011049</v>
      </c>
      <c r="D276" s="1">
        <v>-68.982321438439</v>
      </c>
      <c r="E276" s="1">
        <v>84.9539178434895</v>
      </c>
      <c r="F276" s="1">
        <v>7.54324628493999</v>
      </c>
    </row>
    <row r="277">
      <c r="A277" s="1">
        <v>400.0</v>
      </c>
      <c r="B277" s="1">
        <v>-26.6143001304031</v>
      </c>
      <c r="C277" s="1">
        <v>-7.98429003912095</v>
      </c>
      <c r="D277" s="1">
        <v>-68.6775857832972</v>
      </c>
      <c r="E277" s="1">
        <v>88.8120161979065</v>
      </c>
      <c r="F277" s="1">
        <v>12.1501403754883</v>
      </c>
    </row>
    <row r="278">
      <c r="A278" s="1">
        <v>400.0</v>
      </c>
      <c r="B278" s="1">
        <v>-25.0912195448592</v>
      </c>
      <c r="C278" s="1">
        <v>-7.52736586345776</v>
      </c>
      <c r="D278" s="1">
        <v>-68.341902242715</v>
      </c>
      <c r="E278" s="1">
        <v>91.3848351326396</v>
      </c>
      <c r="F278" s="1">
        <v>15.5155670264668</v>
      </c>
    </row>
    <row r="279">
      <c r="A279" s="1">
        <v>400.0</v>
      </c>
      <c r="B279" s="1">
        <v>-23.6852200703424</v>
      </c>
      <c r="C279" s="1">
        <v>-7.10556602110273</v>
      </c>
      <c r="D279" s="1">
        <v>-67.9774436698471</v>
      </c>
      <c r="E279" s="1">
        <v>84.3599684710056</v>
      </c>
      <c r="F279" s="1">
        <v>9.2769587800558</v>
      </c>
    </row>
    <row r="280">
      <c r="A280" s="1">
        <v>400.0</v>
      </c>
      <c r="B280" s="1">
        <v>-22.3340060330269</v>
      </c>
      <c r="C280" s="1">
        <v>-6.70020180990809</v>
      </c>
      <c r="D280" s="1">
        <v>-67.5855908343384</v>
      </c>
      <c r="E280" s="1">
        <v>81.0728422389274</v>
      </c>
      <c r="F280" s="1">
        <v>6.78704959468095</v>
      </c>
    </row>
    <row r="281">
      <c r="A281" s="1">
        <v>400.0</v>
      </c>
      <c r="B281" s="1">
        <v>-20.9444189822805</v>
      </c>
      <c r="C281" s="1">
        <v>-6.28332569468417</v>
      </c>
      <c r="D281" s="1">
        <v>-67.1648362999902</v>
      </c>
      <c r="E281" s="1">
        <v>83.3752230447839</v>
      </c>
      <c r="F281" s="1">
        <v>9.92706105010958</v>
      </c>
    </row>
    <row r="282">
      <c r="A282" s="1">
        <v>400.0</v>
      </c>
      <c r="B282" s="1">
        <v>-19.4950633333119</v>
      </c>
      <c r="C282" s="1">
        <v>-5.84851899999357</v>
      </c>
      <c r="D282" s="1">
        <v>-66.7141344438195</v>
      </c>
      <c r="E282" s="1">
        <v>86.9613389381197</v>
      </c>
      <c r="F282" s="1">
        <v>14.3986854943066</v>
      </c>
    </row>
    <row r="283">
      <c r="A283" s="1">
        <v>400.0</v>
      </c>
      <c r="B283" s="1">
        <v>-17.9766974301074</v>
      </c>
      <c r="C283" s="1">
        <v>-5.39300922903223</v>
      </c>
      <c r="D283" s="1">
        <v>-66.2337324704197</v>
      </c>
      <c r="E283" s="1">
        <v>91.1019541922689</v>
      </c>
      <c r="F283" s="1">
        <v>19.475212492817</v>
      </c>
    </row>
    <row r="284">
      <c r="A284" s="1">
        <v>400.0</v>
      </c>
      <c r="B284" s="1">
        <v>-16.5700837315523</v>
      </c>
      <c r="C284" s="1">
        <v>-4.97102511946569</v>
      </c>
      <c r="D284" s="1">
        <v>-65.7263039410365</v>
      </c>
      <c r="E284" s="1">
        <v>84.396821913308</v>
      </c>
      <c r="F284" s="1">
        <v>13.6994928528057</v>
      </c>
    </row>
    <row r="285">
      <c r="A285" s="1">
        <v>400.0</v>
      </c>
      <c r="B285" s="1">
        <v>-15.2341932473892</v>
      </c>
      <c r="C285" s="1">
        <v>-4.57025797421678</v>
      </c>
      <c r="D285" s="1">
        <v>-65.1935689277885</v>
      </c>
      <c r="E285" s="1">
        <v>80.1534290497818</v>
      </c>
      <c r="F285" s="1">
        <v>10.3896021477765</v>
      </c>
    </row>
    <row r="286">
      <c r="A286" s="1">
        <v>400.0</v>
      </c>
      <c r="B286" s="1">
        <v>-13.8841754072843</v>
      </c>
      <c r="C286" s="1">
        <v>-4.16525262218531</v>
      </c>
      <c r="D286" s="1">
        <v>-64.6363896900802</v>
      </c>
      <c r="E286" s="1">
        <v>81.0010704062938</v>
      </c>
      <c r="F286" s="1">
        <v>12.1994280940282</v>
      </c>
    </row>
    <row r="287">
      <c r="A287" s="1">
        <v>400.0</v>
      </c>
      <c r="B287" s="1">
        <v>-12.480777684757</v>
      </c>
      <c r="C287" s="1">
        <v>-3.7442333054271</v>
      </c>
      <c r="D287" s="1">
        <v>-64.0530659068213</v>
      </c>
      <c r="E287" s="1">
        <v>84.2038633516415</v>
      </c>
      <c r="F287" s="1">
        <v>16.4065641393931</v>
      </c>
    </row>
    <row r="288">
      <c r="A288" s="1">
        <v>400.0</v>
      </c>
      <c r="B288" s="1">
        <v>-11.0149461001329</v>
      </c>
      <c r="C288" s="1">
        <v>-3.30448383003989</v>
      </c>
      <c r="D288" s="1">
        <v>-63.4423906869463</v>
      </c>
      <c r="E288" s="1">
        <v>87.9498950774416</v>
      </c>
      <c r="F288" s="1">
        <v>21.2030205604554</v>
      </c>
    </row>
    <row r="289">
      <c r="A289" s="1">
        <v>400.0</v>
      </c>
      <c r="B289" s="1">
        <v>-9.61952053065437</v>
      </c>
      <c r="C289" s="1">
        <v>-2.88585615919631</v>
      </c>
      <c r="D289" s="1">
        <v>-62.8058963273821</v>
      </c>
      <c r="E289" s="1">
        <v>83.7255341687171</v>
      </c>
      <c r="F289" s="1">
        <v>18.0337816821386</v>
      </c>
    </row>
    <row r="290">
      <c r="A290" s="1">
        <v>400.0</v>
      </c>
      <c r="B290" s="1">
        <v>-8.30889914196558</v>
      </c>
      <c r="C290" s="1">
        <v>-2.49266974258967</v>
      </c>
      <c r="D290" s="1">
        <v>-62.1457912535784</v>
      </c>
      <c r="E290" s="1">
        <v>78.6372833213272</v>
      </c>
      <c r="F290" s="1">
        <v>13.9988223251591</v>
      </c>
    </row>
    <row r="291">
      <c r="A291" s="1">
        <v>400.0</v>
      </c>
      <c r="B291" s="1">
        <v>-7.00609460606466</v>
      </c>
      <c r="C291" s="1">
        <v>-2.10182838181939</v>
      </c>
      <c r="D291" s="1">
        <v>-61.4633460995583</v>
      </c>
      <c r="E291" s="1">
        <v>78.1682721540551</v>
      </c>
      <c r="F291" s="1">
        <v>14.6030976726774</v>
      </c>
    </row>
    <row r="292">
      <c r="A292" s="1">
        <v>400.0</v>
      </c>
      <c r="B292" s="1">
        <v>-5.66144726358436</v>
      </c>
      <c r="C292" s="1">
        <v>-1.6984341790753</v>
      </c>
      <c r="D292" s="1">
        <v>-60.7591129005266</v>
      </c>
      <c r="E292" s="1">
        <v>80.678840548818</v>
      </c>
      <c r="F292" s="1">
        <v>18.221293469216</v>
      </c>
    </row>
    <row r="293">
      <c r="A293" s="1">
        <v>400.0</v>
      </c>
      <c r="B293" s="1">
        <v>-4.26253379997916</v>
      </c>
      <c r="C293" s="1">
        <v>-1.27876013999375</v>
      </c>
      <c r="D293" s="1">
        <v>-60.031786814686</v>
      </c>
      <c r="E293" s="1">
        <v>83.9348078163118</v>
      </c>
      <c r="F293" s="1">
        <v>22.624260861632</v>
      </c>
    </row>
    <row r="294">
      <c r="A294" s="1">
        <v>400.0</v>
      </c>
      <c r="B294" s="1">
        <v>-2.91504845339056</v>
      </c>
      <c r="C294" s="1">
        <v>-0.87451453601717</v>
      </c>
      <c r="D294" s="1">
        <v>-59.2812932144913</v>
      </c>
      <c r="E294" s="1">
        <v>80.8491207953159</v>
      </c>
      <c r="F294" s="1">
        <v>20.6933130448074</v>
      </c>
    </row>
    <row r="295">
      <c r="A295" s="1">
        <v>400.0</v>
      </c>
      <c r="B295" s="1">
        <v>-1.65734134275339</v>
      </c>
      <c r="C295" s="1">
        <v>-0.497202402826019</v>
      </c>
      <c r="D295" s="1">
        <v>-58.5091444280501</v>
      </c>
      <c r="E295" s="1">
        <v>75.4624266382302</v>
      </c>
      <c r="F295" s="1">
        <v>16.456079807354</v>
      </c>
    </row>
    <row r="296">
      <c r="A296" s="1">
        <v>400.0</v>
      </c>
      <c r="B296" s="1">
        <v>-0.40488253106065</v>
      </c>
      <c r="C296" s="1">
        <v>-0.121464759318195</v>
      </c>
      <c r="D296" s="1">
        <v>-57.7164291870143</v>
      </c>
      <c r="E296" s="1">
        <v>75.1475287015648</v>
      </c>
      <c r="F296" s="1">
        <v>17.3096347552323</v>
      </c>
    </row>
    <row r="297">
      <c r="A297" s="1">
        <v>400.0</v>
      </c>
      <c r="B297" s="1">
        <v>0.884482883838245</v>
      </c>
      <c r="C297" s="1">
        <v>0.265344865151473</v>
      </c>
      <c r="D297" s="1">
        <v>-56.904026765982</v>
      </c>
      <c r="E297" s="1">
        <v>77.3619248939337</v>
      </c>
      <c r="F297" s="1">
        <v>20.7232429931031</v>
      </c>
    </row>
    <row r="298">
      <c r="A298" s="1">
        <v>400.0</v>
      </c>
      <c r="B298" s="1">
        <v>2.22366177931445</v>
      </c>
      <c r="C298" s="1">
        <v>0.667098533794336</v>
      </c>
      <c r="D298" s="1">
        <v>-56.0723407815994</v>
      </c>
      <c r="E298" s="1">
        <v>80.3507337285725</v>
      </c>
      <c r="F298" s="1">
        <v>24.9454914807674</v>
      </c>
    </row>
    <row r="299">
      <c r="A299" s="1">
        <v>400.0</v>
      </c>
      <c r="B299" s="1">
        <v>3.47228480551984</v>
      </c>
      <c r="C299" s="1">
        <v>1.04168544165595</v>
      </c>
      <c r="D299" s="1">
        <v>-55.2217743706297</v>
      </c>
      <c r="E299" s="1">
        <v>74.9173815723236</v>
      </c>
      <c r="F299" s="1">
        <v>20.7372926433498</v>
      </c>
    </row>
    <row r="300">
      <c r="A300" s="1">
        <v>400.0</v>
      </c>
      <c r="B300" s="1">
        <v>4.65516948056705</v>
      </c>
      <c r="C300" s="1">
        <v>1.39655084417011</v>
      </c>
      <c r="D300" s="1">
        <v>-54.3524553431525</v>
      </c>
      <c r="E300" s="1">
        <v>70.9730805028323</v>
      </c>
      <c r="F300" s="1">
        <v>18.0171760038498</v>
      </c>
    </row>
    <row r="301">
      <c r="A301" s="1">
        <v>400.0</v>
      </c>
      <c r="B301" s="1">
        <v>5.86427091474837</v>
      </c>
      <c r="C301" s="1">
        <v>1.75928127442451</v>
      </c>
      <c r="D301" s="1">
        <v>-53.4646542808399</v>
      </c>
      <c r="E301" s="1">
        <v>72.5460860508792</v>
      </c>
      <c r="F301" s="1">
        <v>20.8407130444637</v>
      </c>
    </row>
    <row r="302">
      <c r="A302" s="1">
        <v>400.0</v>
      </c>
      <c r="B302" s="1">
        <v>7.11110348896448</v>
      </c>
      <c r="C302" s="1">
        <v>2.13333104668934</v>
      </c>
      <c r="D302" s="1">
        <v>-52.5591590795861</v>
      </c>
      <c r="E302" s="1">
        <v>74.8099544529668</v>
      </c>
      <c r="F302" s="1">
        <v>24.38412642007</v>
      </c>
    </row>
    <row r="303">
      <c r="A303" s="1">
        <v>400.0</v>
      </c>
      <c r="B303" s="1">
        <v>8.36188539897313</v>
      </c>
      <c r="C303" s="1">
        <v>2.50856561969193</v>
      </c>
      <c r="D303" s="1">
        <v>-51.6370699580366</v>
      </c>
      <c r="E303" s="1">
        <v>75.0469146005184</v>
      </c>
      <c r="F303" s="1">
        <v>25.9184102621737</v>
      </c>
    </row>
    <row r="304">
      <c r="A304" s="1">
        <v>400.0</v>
      </c>
      <c r="B304" s="1">
        <v>9.49189535714333</v>
      </c>
      <c r="C304" s="1">
        <v>2.847568607143</v>
      </c>
      <c r="D304" s="1">
        <v>-50.700400965928</v>
      </c>
      <c r="E304" s="1">
        <v>67.8005974902123</v>
      </c>
      <c r="F304" s="1">
        <v>19.9477651314272</v>
      </c>
    </row>
    <row r="305">
      <c r="A305" s="1">
        <v>400.0</v>
      </c>
      <c r="B305" s="1">
        <v>10.5986568283697</v>
      </c>
      <c r="C305" s="1">
        <v>3.17959704851091</v>
      </c>
      <c r="D305" s="1">
        <v>-49.74835606554</v>
      </c>
      <c r="E305" s="1">
        <v>66.4056882735826</v>
      </c>
      <c r="F305" s="1">
        <v>19.8369292565535</v>
      </c>
    </row>
    <row r="306">
      <c r="A306" s="1">
        <v>400.0</v>
      </c>
      <c r="B306" s="1">
        <v>11.7383053505769</v>
      </c>
      <c r="C306" s="1">
        <v>3.52149160517309</v>
      </c>
      <c r="D306" s="1">
        <v>-48.780251608678</v>
      </c>
      <c r="E306" s="1">
        <v>68.378911332436</v>
      </c>
      <c r="F306" s="1">
        <v>23.120151328931</v>
      </c>
    </row>
    <row r="307">
      <c r="A307" s="1">
        <v>400.0</v>
      </c>
      <c r="B307" s="1">
        <v>12.9325510694534</v>
      </c>
      <c r="C307" s="1">
        <v>3.87976532083604</v>
      </c>
      <c r="D307" s="1">
        <v>-47.7966163675198</v>
      </c>
      <c r="E307" s="1">
        <v>71.6547431325909</v>
      </c>
      <c r="F307" s="1">
        <v>27.7378920859071</v>
      </c>
    </row>
    <row r="308">
      <c r="A308" s="1">
        <v>400.0</v>
      </c>
      <c r="B308" s="1">
        <v>14.0753162817547</v>
      </c>
      <c r="C308" s="1">
        <v>4.22259488452643</v>
      </c>
      <c r="D308" s="1">
        <v>-46.7994020320945</v>
      </c>
      <c r="E308" s="1">
        <v>68.5659127380779</v>
      </c>
      <c r="F308" s="1">
        <v>25.9891055905098</v>
      </c>
    </row>
    <row r="309">
      <c r="A309" s="1">
        <v>400.0</v>
      </c>
      <c r="B309" s="1">
        <v>15.1105076657886</v>
      </c>
      <c r="C309" s="1">
        <v>4.53315229973659</v>
      </c>
      <c r="D309" s="1">
        <v>-45.7905643098308</v>
      </c>
      <c r="E309" s="1">
        <v>62.111483042031</v>
      </c>
      <c r="F309" s="1">
        <v>20.8540710319367</v>
      </c>
    </row>
    <row r="310">
      <c r="A310" s="1">
        <v>400.0</v>
      </c>
      <c r="B310" s="1">
        <v>16.1390083249947</v>
      </c>
      <c r="C310" s="1">
        <v>4.84170249749843</v>
      </c>
      <c r="D310" s="1">
        <v>-44.7704069753644</v>
      </c>
      <c r="E310" s="1">
        <v>61.7100395523687</v>
      </c>
      <c r="F310" s="1">
        <v>21.7813350745027</v>
      </c>
    </row>
    <row r="311">
      <c r="A311" s="1">
        <v>400.0</v>
      </c>
      <c r="B311" s="1">
        <v>17.1984315100241</v>
      </c>
      <c r="C311" s="1">
        <v>5.15952945300724</v>
      </c>
      <c r="D311" s="1">
        <v>-43.7377153366159</v>
      </c>
      <c r="E311" s="1">
        <v>63.5653911017607</v>
      </c>
      <c r="F311" s="1">
        <v>24.987205218152</v>
      </c>
    </row>
    <row r="312">
      <c r="A312" s="1">
        <v>400.0</v>
      </c>
      <c r="B312" s="1">
        <v>18.3103178751733</v>
      </c>
      <c r="C312" s="1">
        <v>5.49309536255199</v>
      </c>
      <c r="D312" s="1">
        <v>-42.6918689747125</v>
      </c>
      <c r="E312" s="1">
        <v>66.7131819089513</v>
      </c>
      <c r="F312" s="1">
        <v>29.5144082967907</v>
      </c>
    </row>
    <row r="313">
      <c r="A313" s="1">
        <v>400.0</v>
      </c>
      <c r="B313" s="1">
        <v>19.3220662418659</v>
      </c>
      <c r="C313" s="1">
        <v>5.79661987255977</v>
      </c>
      <c r="D313" s="1">
        <v>-41.6347372666742</v>
      </c>
      <c r="E313" s="1">
        <v>60.7049020015551</v>
      </c>
      <c r="F313" s="1">
        <v>24.8667846074407</v>
      </c>
    </row>
    <row r="314">
      <c r="A314" s="1">
        <v>400.0</v>
      </c>
      <c r="B314" s="1">
        <v>20.2565624660028</v>
      </c>
      <c r="C314" s="1">
        <v>6.07696873980086</v>
      </c>
      <c r="D314" s="1">
        <v>-40.5685005233773</v>
      </c>
      <c r="E314" s="1">
        <v>56.0697734482187</v>
      </c>
      <c r="F314" s="1">
        <v>21.5782416646422</v>
      </c>
    </row>
    <row r="315">
      <c r="A315" s="1">
        <v>400.0</v>
      </c>
      <c r="B315" s="1">
        <v>21.2126551007832</v>
      </c>
      <c r="C315" s="1">
        <v>6.36379653023497</v>
      </c>
      <c r="D315" s="1">
        <v>-39.4938635653393</v>
      </c>
      <c r="E315" s="1">
        <v>57.3655580868216</v>
      </c>
      <c r="F315" s="1">
        <v>24.2354910517173</v>
      </c>
    </row>
    <row r="316">
      <c r="A316" s="1">
        <v>400.0</v>
      </c>
      <c r="B316" s="1">
        <v>22.2046714506804</v>
      </c>
      <c r="C316" s="1">
        <v>6.66140143520413</v>
      </c>
      <c r="D316" s="1">
        <v>-38.4107823114036</v>
      </c>
      <c r="E316" s="1">
        <v>59.5209809938319</v>
      </c>
      <c r="F316" s="1">
        <v>27.7716001176324</v>
      </c>
    </row>
    <row r="317">
      <c r="A317" s="1">
        <v>400.0</v>
      </c>
      <c r="B317" s="1">
        <v>23.2143603387222</v>
      </c>
      <c r="C317" s="1">
        <v>6.96430810161666</v>
      </c>
      <c r="D317" s="1">
        <v>-37.3181104504702</v>
      </c>
      <c r="E317" s="1">
        <v>60.581333282505</v>
      </c>
      <c r="F317" s="1">
        <v>30.2275309336514</v>
      </c>
    </row>
    <row r="318">
      <c r="A318" s="1">
        <v>400.0</v>
      </c>
      <c r="B318" s="1">
        <v>24.0807853440613</v>
      </c>
      <c r="C318" s="1">
        <v>7.22423560321841</v>
      </c>
      <c r="D318" s="1">
        <v>-36.2171184637406</v>
      </c>
      <c r="E318" s="1">
        <v>51.9855003203508</v>
      </c>
      <c r="F318" s="1">
        <v>22.9926174598286</v>
      </c>
    </row>
    <row r="319">
      <c r="A319" s="1">
        <v>400.0</v>
      </c>
      <c r="B319" s="1">
        <v>24.9061181469147</v>
      </c>
      <c r="C319" s="1">
        <v>7.47183544407442</v>
      </c>
      <c r="D319" s="1">
        <v>-35.1090950430632</v>
      </c>
      <c r="E319" s="1">
        <v>49.5199681712028</v>
      </c>
      <c r="F319" s="1">
        <v>21.882708572214</v>
      </c>
    </row>
    <row r="320">
      <c r="A320" s="1">
        <v>400.0</v>
      </c>
      <c r="B320" s="1">
        <v>25.7632996485945</v>
      </c>
      <c r="C320" s="1">
        <v>7.72898989457837</v>
      </c>
      <c r="D320" s="1">
        <v>-33.9951043632647</v>
      </c>
      <c r="E320" s="1">
        <v>51.4308901007882</v>
      </c>
      <c r="F320" s="1">
        <v>25.1647756321018</v>
      </c>
    </row>
    <row r="321">
      <c r="A321" s="1">
        <v>400.0</v>
      </c>
      <c r="B321" s="1">
        <v>26.6755267486724</v>
      </c>
      <c r="C321" s="1">
        <v>8.00265802460174</v>
      </c>
      <c r="D321" s="1">
        <v>-32.8755028201391</v>
      </c>
      <c r="E321" s="1">
        <v>54.7336260046756</v>
      </c>
      <c r="F321" s="1">
        <v>29.8607812091382</v>
      </c>
    </row>
    <row r="322">
      <c r="A322" s="1">
        <v>400.0</v>
      </c>
      <c r="B322" s="1">
        <v>27.6146713755397</v>
      </c>
      <c r="C322" s="1">
        <v>8.28440141266191</v>
      </c>
      <c r="D322" s="1">
        <v>-31.7503229691777</v>
      </c>
      <c r="E322" s="1">
        <v>56.3486776120339</v>
      </c>
      <c r="F322" s="1">
        <v>32.8827560555181</v>
      </c>
    </row>
    <row r="323">
      <c r="A323" s="1">
        <v>400.0</v>
      </c>
      <c r="B323" s="1">
        <v>28.3699229667426</v>
      </c>
      <c r="C323" s="1">
        <v>8.51097689002279</v>
      </c>
      <c r="D323" s="1">
        <v>-30.6204267897929</v>
      </c>
      <c r="E323" s="1">
        <v>45.3150954721752</v>
      </c>
      <c r="F323" s="1">
        <v>23.205645572405</v>
      </c>
    </row>
    <row r="324">
      <c r="A324" s="1">
        <v>400.0</v>
      </c>
      <c r="B324" s="1">
        <v>29.0507025906386</v>
      </c>
      <c r="C324" s="1">
        <v>8.71521077719159</v>
      </c>
      <c r="D324" s="1">
        <v>-29.486373669507</v>
      </c>
      <c r="E324" s="1">
        <v>40.84677743376</v>
      </c>
      <c r="F324" s="1">
        <v>20.0756145414445</v>
      </c>
    </row>
    <row r="325">
      <c r="A325" s="1">
        <v>400.0</v>
      </c>
      <c r="B325" s="1">
        <v>29.7651241305538</v>
      </c>
      <c r="C325" s="1">
        <v>8.92953723916616</v>
      </c>
      <c r="D325" s="1">
        <v>-28.3486493740966</v>
      </c>
      <c r="E325" s="1">
        <v>42.8652923949141</v>
      </c>
      <c r="F325" s="1">
        <v>23.4461802599836</v>
      </c>
    </row>
    <row r="326">
      <c r="A326" s="1">
        <v>400.0</v>
      </c>
      <c r="B326" s="1">
        <v>30.5413126001491</v>
      </c>
      <c r="C326" s="1">
        <v>9.16239378004475</v>
      </c>
      <c r="D326" s="1">
        <v>-27.2079739646392</v>
      </c>
      <c r="E326" s="1">
        <v>46.5713081757178</v>
      </c>
      <c r="F326" s="1">
        <v>28.5257279911233</v>
      </c>
    </row>
    <row r="327">
      <c r="A327" s="1">
        <v>400.0</v>
      </c>
      <c r="B327" s="1">
        <v>31.3923707747712</v>
      </c>
      <c r="C327" s="1">
        <v>9.41771123243136</v>
      </c>
      <c r="D327" s="1">
        <v>-26.0645020571373</v>
      </c>
      <c r="E327" s="1">
        <v>51.0634904773223</v>
      </c>
      <c r="F327" s="1">
        <v>34.4166996526164</v>
      </c>
    </row>
    <row r="328">
      <c r="A328" s="1">
        <v>400.0</v>
      </c>
      <c r="B328" s="1">
        <v>32.1743839025759</v>
      </c>
      <c r="C328" s="1">
        <v>9.65231517077277</v>
      </c>
      <c r="D328" s="1">
        <v>-24.9192367265289</v>
      </c>
      <c r="E328" s="1">
        <v>46.9207876682821</v>
      </c>
      <c r="F328" s="1">
        <v>31.6538661125259</v>
      </c>
    </row>
    <row r="329">
      <c r="A329" s="1">
        <v>400.0</v>
      </c>
      <c r="B329" s="1">
        <v>32.80217395678</v>
      </c>
      <c r="C329" s="1">
        <v>9.84065218703401</v>
      </c>
      <c r="D329" s="1">
        <v>-23.7727289667151</v>
      </c>
      <c r="E329" s="1">
        <v>37.6674032522475</v>
      </c>
      <c r="F329" s="1">
        <v>23.7353264725665</v>
      </c>
    </row>
    <row r="330">
      <c r="A330" s="1">
        <v>400.0</v>
      </c>
      <c r="B330" s="1">
        <v>33.3769886365587</v>
      </c>
      <c r="C330" s="1">
        <v>10.0130965909676</v>
      </c>
      <c r="D330" s="1">
        <v>-22.6252838086256</v>
      </c>
      <c r="E330" s="1">
        <v>34.4888807867243</v>
      </c>
      <c r="F330" s="1">
        <v>21.8766935690664</v>
      </c>
    </row>
    <row r="331">
      <c r="A331" s="1">
        <v>400.0</v>
      </c>
      <c r="B331" s="1">
        <v>33.9470521494666</v>
      </c>
      <c r="C331" s="1">
        <v>10.18411564484</v>
      </c>
      <c r="D331" s="1">
        <v>-21.4777287696647</v>
      </c>
      <c r="E331" s="1">
        <v>34.2038107744735</v>
      </c>
      <c r="F331" s="1">
        <v>22.9101976496488</v>
      </c>
    </row>
    <row r="332">
      <c r="A332" s="1">
        <v>400.0</v>
      </c>
      <c r="B332" s="1">
        <v>34.5772890872188</v>
      </c>
      <c r="C332" s="1">
        <v>10.3731867261656</v>
      </c>
      <c r="D332" s="1">
        <v>-20.3307439559243</v>
      </c>
      <c r="E332" s="1">
        <v>37.8142162651295</v>
      </c>
      <c r="F332" s="1">
        <v>27.8566590353708</v>
      </c>
    </row>
    <row r="333">
      <c r="A333" s="1">
        <v>400.0</v>
      </c>
      <c r="B333" s="1">
        <v>35.2623187591295</v>
      </c>
      <c r="C333" s="1">
        <v>10.5786956277388</v>
      </c>
      <c r="D333" s="1">
        <v>-19.184675542465</v>
      </c>
      <c r="E333" s="1">
        <v>41.1017803146444</v>
      </c>
      <c r="F333" s="1">
        <v>32.4958003999182</v>
      </c>
    </row>
    <row r="334">
      <c r="A334" s="1">
        <v>400.0</v>
      </c>
      <c r="B334" s="1">
        <v>35.8817540609692</v>
      </c>
      <c r="C334" s="1">
        <v>10.7645262182907</v>
      </c>
      <c r="D334" s="1">
        <v>-18.0404624579374</v>
      </c>
      <c r="E334" s="1">
        <v>37.1661181103786</v>
      </c>
      <c r="F334" s="1">
        <v>29.8901818707319</v>
      </c>
    </row>
    <row r="335">
      <c r="A335" s="1">
        <v>400.0</v>
      </c>
      <c r="B335" s="1">
        <v>36.3726081949816</v>
      </c>
      <c r="C335" s="1">
        <v>10.9117824584944</v>
      </c>
      <c r="D335" s="1">
        <v>-16.8984055648119</v>
      </c>
      <c r="E335" s="1">
        <v>29.4512480407445</v>
      </c>
      <c r="F335" s="1">
        <v>23.464624934427</v>
      </c>
    </row>
    <row r="336">
      <c r="A336" s="1">
        <v>400.0</v>
      </c>
      <c r="B336" s="1">
        <v>36.8178430356064</v>
      </c>
      <c r="C336" s="1">
        <v>11.0453529106819</v>
      </c>
      <c r="D336" s="1">
        <v>-15.7587172126551</v>
      </c>
      <c r="E336" s="1">
        <v>26.71409043749</v>
      </c>
      <c r="F336" s="1">
        <v>22.0007261355169</v>
      </c>
    </row>
    <row r="337">
      <c r="A337" s="1">
        <v>400.0</v>
      </c>
      <c r="B337" s="1">
        <v>37.2833569065352</v>
      </c>
      <c r="C337" s="1">
        <v>11.1850070719605</v>
      </c>
      <c r="D337" s="1">
        <v>-14.6219231060755</v>
      </c>
      <c r="E337" s="1">
        <v>27.9308322557255</v>
      </c>
      <c r="F337" s="1">
        <v>24.4939162216106</v>
      </c>
    </row>
    <row r="338">
      <c r="A338" s="1">
        <v>400.0</v>
      </c>
      <c r="B338" s="1">
        <v>37.8055739701819</v>
      </c>
      <c r="C338" s="1">
        <v>11.3416721910545</v>
      </c>
      <c r="D338" s="1">
        <v>-13.4886635045201</v>
      </c>
      <c r="E338" s="1">
        <v>31.3330238188041</v>
      </c>
      <c r="F338" s="1">
        <v>29.1860325053385</v>
      </c>
    </row>
    <row r="339">
      <c r="A339" s="1">
        <v>400.0</v>
      </c>
      <c r="B339" s="1">
        <v>38.3723758930659</v>
      </c>
      <c r="C339" s="1">
        <v>11.5117127679197</v>
      </c>
      <c r="D339" s="1">
        <v>-12.3593744674784</v>
      </c>
      <c r="E339" s="1">
        <v>34.0081153730398</v>
      </c>
      <c r="F339" s="1">
        <v>33.1604536734811</v>
      </c>
    </row>
    <row r="340">
      <c r="A340" s="1">
        <v>400.0</v>
      </c>
      <c r="B340" s="1">
        <v>38.7649857147397</v>
      </c>
      <c r="C340" s="1">
        <v>11.6294957144219</v>
      </c>
      <c r="D340" s="1">
        <v>-11.2359849992586</v>
      </c>
      <c r="E340" s="1">
        <v>23.5565893004297</v>
      </c>
      <c r="F340" s="1">
        <v>23.950100015593</v>
      </c>
    </row>
    <row r="341">
      <c r="A341" s="1">
        <v>400.0</v>
      </c>
      <c r="B341" s="1">
        <v>39.0778070240603</v>
      </c>
      <c r="C341" s="1">
        <v>11.7233421072181</v>
      </c>
      <c r="D341" s="1">
        <v>-10.1183459611788</v>
      </c>
      <c r="E341" s="1">
        <v>18.7692785592332</v>
      </c>
      <c r="F341" s="1">
        <v>20.3742747052725</v>
      </c>
    </row>
    <row r="342">
      <c r="A342" s="1">
        <v>400.0</v>
      </c>
      <c r="B342" s="1">
        <v>39.408819450613</v>
      </c>
      <c r="C342" s="1">
        <v>11.8226458351839</v>
      </c>
      <c r="D342" s="1">
        <v>-9.00604734333034</v>
      </c>
      <c r="E342" s="1">
        <v>19.8607455931596</v>
      </c>
      <c r="F342" s="1">
        <v>22.6773440850132</v>
      </c>
    </row>
    <row r="343">
      <c r="A343" s="1">
        <v>400.0</v>
      </c>
      <c r="B343" s="1">
        <v>39.7992803126782</v>
      </c>
      <c r="C343" s="1">
        <v>11.9397840938034</v>
      </c>
      <c r="D343" s="1">
        <v>-7.89919024747151</v>
      </c>
      <c r="E343" s="1">
        <v>23.4276517239118</v>
      </c>
      <c r="F343" s="1">
        <v>27.4682455702437</v>
      </c>
    </row>
    <row r="344">
      <c r="A344" s="1">
        <v>400.0</v>
      </c>
      <c r="B344" s="1">
        <v>40.2597017302048</v>
      </c>
      <c r="C344" s="1">
        <v>12.0779105190614</v>
      </c>
      <c r="D344" s="1">
        <v>-6.79818097976987</v>
      </c>
      <c r="E344" s="1">
        <v>27.6252850516004</v>
      </c>
      <c r="F344" s="1">
        <v>32.905014590892</v>
      </c>
    </row>
    <row r="345">
      <c r="A345" s="1">
        <v>400.0</v>
      </c>
      <c r="B345" s="1">
        <v>40.6225121300943</v>
      </c>
      <c r="C345" s="1">
        <v>12.1867536390282</v>
      </c>
      <c r="D345" s="1">
        <v>-5.7048606099426</v>
      </c>
      <c r="E345" s="1">
        <v>21.7686239933664</v>
      </c>
      <c r="F345" s="1">
        <v>28.2505170224521</v>
      </c>
    </row>
    <row r="346">
      <c r="A346" s="1">
        <v>400.0</v>
      </c>
      <c r="B346" s="1">
        <v>40.8542061797773</v>
      </c>
      <c r="C346" s="1">
        <v>12.2562618539332</v>
      </c>
      <c r="D346" s="1">
        <v>-4.62044874385747</v>
      </c>
      <c r="E346" s="1">
        <v>13.9016429809817</v>
      </c>
      <c r="F346" s="1">
        <v>21.5374560910574</v>
      </c>
    </row>
    <row r="347">
      <c r="A347" s="1">
        <v>400.0</v>
      </c>
      <c r="B347" s="1">
        <v>41.0511455187724</v>
      </c>
      <c r="C347" s="1">
        <v>12.3153436556317</v>
      </c>
      <c r="D347" s="1">
        <v>-3.54447408079792</v>
      </c>
      <c r="E347" s="1">
        <v>11.8163603397056</v>
      </c>
      <c r="F347" s="1">
        <v>20.5872299145394</v>
      </c>
    </row>
    <row r="348">
      <c r="A348" s="1">
        <v>400.0</v>
      </c>
      <c r="B348" s="1">
        <v>41.2674634784058</v>
      </c>
      <c r="C348" s="1">
        <v>12.3802390435217</v>
      </c>
      <c r="D348" s="1">
        <v>-2.47664519383066</v>
      </c>
      <c r="E348" s="1">
        <v>12.9790775780065</v>
      </c>
      <c r="F348" s="1">
        <v>22.8826714276976</v>
      </c>
    </row>
    <row r="349">
      <c r="A349" s="1">
        <v>400.0</v>
      </c>
      <c r="B349" s="1">
        <v>41.5443954043912</v>
      </c>
      <c r="C349" s="1">
        <v>12.4633186213173</v>
      </c>
      <c r="D349" s="1">
        <v>-1.4170756868978</v>
      </c>
      <c r="E349" s="1">
        <v>16.6159155591219</v>
      </c>
      <c r="F349" s="1">
        <v>27.6621584935415</v>
      </c>
    </row>
    <row r="350">
      <c r="A350" s="1">
        <v>400.0</v>
      </c>
      <c r="B350" s="1">
        <v>41.8632794277968</v>
      </c>
      <c r="C350" s="1">
        <v>12.558983828339</v>
      </c>
      <c r="D350" s="1">
        <v>-0.366293970310665</v>
      </c>
      <c r="E350" s="1">
        <v>19.1330414043352</v>
      </c>
      <c r="F350" s="1">
        <v>31.3257312623636</v>
      </c>
    </row>
    <row r="351">
      <c r="A351" s="1">
        <v>400.0</v>
      </c>
      <c r="B351" s="1">
        <v>42.0079009922881</v>
      </c>
      <c r="C351" s="1">
        <v>12.6023702976864</v>
      </c>
      <c r="D351" s="1">
        <v>0.67314592345886</v>
      </c>
      <c r="E351" s="1">
        <v>8.67729386947985</v>
      </c>
      <c r="F351" s="1">
        <v>21.9528100906251</v>
      </c>
    </row>
    <row r="352">
      <c r="A352" s="1">
        <v>400.0</v>
      </c>
      <c r="B352" s="1">
        <v>42.0729962436537</v>
      </c>
      <c r="C352" s="1">
        <v>12.6218988730961</v>
      </c>
      <c r="D352" s="1">
        <v>1.7012301459931</v>
      </c>
      <c r="E352" s="1">
        <v>3.90571508193374</v>
      </c>
      <c r="F352" s="1">
        <v>18.2288441010229</v>
      </c>
    </row>
    <row r="353">
      <c r="A353" s="1">
        <v>400.0</v>
      </c>
      <c r="B353" s="1">
        <v>42.1557784393384</v>
      </c>
      <c r="C353" s="1">
        <v>12.6467335318015</v>
      </c>
      <c r="D353" s="1">
        <v>2.71867505769466</v>
      </c>
      <c r="E353" s="1">
        <v>4.96693174108031</v>
      </c>
      <c r="F353" s="1">
        <v>20.3323403305765</v>
      </c>
    </row>
    <row r="354">
      <c r="A354" s="1">
        <v>400.0</v>
      </c>
      <c r="B354" s="1">
        <v>42.2994202856197</v>
      </c>
      <c r="C354" s="1">
        <v>12.6898260856859</v>
      </c>
      <c r="D354" s="1">
        <v>3.72567784465673</v>
      </c>
      <c r="E354" s="1">
        <v>8.61851077688129</v>
      </c>
      <c r="F354" s="1">
        <v>25.0340147072239</v>
      </c>
    </row>
    <row r="355">
      <c r="A355" s="1">
        <v>400.0</v>
      </c>
      <c r="B355" s="1">
        <v>42.5129223396479</v>
      </c>
      <c r="C355" s="1">
        <v>12.7538767018943</v>
      </c>
      <c r="D355" s="1">
        <v>4.7220965510085</v>
      </c>
      <c r="E355" s="1">
        <v>12.8101232416918</v>
      </c>
      <c r="F355" s="1">
        <v>30.2860964945947</v>
      </c>
    </row>
    <row r="356">
      <c r="A356" s="1">
        <v>400.0</v>
      </c>
      <c r="B356" s="1">
        <v>42.6407803198762</v>
      </c>
      <c r="C356" s="1">
        <v>12.7922340959628</v>
      </c>
      <c r="D356" s="1">
        <v>5.70628085584333</v>
      </c>
      <c r="E356" s="1">
        <v>7.67147881369965</v>
      </c>
      <c r="F356" s="1">
        <v>26.1699937655058</v>
      </c>
    </row>
    <row r="357">
      <c r="A357" s="1">
        <v>400.0</v>
      </c>
      <c r="B357" s="1">
        <v>42.632718550566</v>
      </c>
      <c r="C357" s="1">
        <v>12.7898155651698</v>
      </c>
      <c r="D357" s="1">
        <v>6.6770551531337</v>
      </c>
      <c r="E357" s="1">
        <v>-0.483706158611312</v>
      </c>
      <c r="F357" s="1">
        <v>18.9831645596922</v>
      </c>
    </row>
    <row r="358">
      <c r="A358" s="1">
        <v>400.0</v>
      </c>
      <c r="B358" s="1">
        <v>42.585704727683</v>
      </c>
      <c r="C358" s="1">
        <v>12.7757114183049</v>
      </c>
      <c r="D358" s="1">
        <v>7.63478924030105</v>
      </c>
      <c r="E358" s="1">
        <v>-2.82082937298014</v>
      </c>
      <c r="F358" s="1">
        <v>17.5896712856258</v>
      </c>
    </row>
    <row r="359">
      <c r="A359" s="1">
        <v>400.0</v>
      </c>
      <c r="B359" s="1">
        <v>42.5566752836491</v>
      </c>
      <c r="C359" s="1">
        <v>12.7670025850947</v>
      </c>
      <c r="D359" s="1">
        <v>8.5796690245785</v>
      </c>
      <c r="E359" s="1">
        <v>-1.74176664203969</v>
      </c>
      <c r="F359" s="1">
        <v>19.6049049676335</v>
      </c>
    </row>
    <row r="360">
      <c r="A360" s="1">
        <v>400.0</v>
      </c>
      <c r="B360" s="1">
        <v>42.5901994802176</v>
      </c>
      <c r="C360" s="1">
        <v>12.7770598440653</v>
      </c>
      <c r="D360" s="1">
        <v>9.51159713860261</v>
      </c>
      <c r="E360" s="1">
        <v>2.01145179411469</v>
      </c>
      <c r="F360" s="1">
        <v>24.3001087767826</v>
      </c>
    </row>
    <row r="361">
      <c r="A361" s="1">
        <v>400.0</v>
      </c>
      <c r="B361" s="1">
        <v>42.6752403731491</v>
      </c>
      <c r="C361" s="1">
        <v>12.8025721119447</v>
      </c>
      <c r="D361" s="1">
        <v>10.4303496959201</v>
      </c>
      <c r="E361" s="1">
        <v>5.10245357588587</v>
      </c>
      <c r="F361" s="1">
        <v>28.3353753837507</v>
      </c>
    </row>
    <row r="362">
      <c r="A362" s="1">
        <v>400.0</v>
      </c>
      <c r="B362" s="1">
        <v>42.5966424130332</v>
      </c>
      <c r="C362" s="1">
        <v>12.7789927239099</v>
      </c>
      <c r="D362" s="1">
        <v>11.3340000759214</v>
      </c>
      <c r="E362" s="1">
        <v>-4.71587760695229</v>
      </c>
      <c r="F362" s="1">
        <v>19.397115192879</v>
      </c>
    </row>
    <row r="363">
      <c r="A363" s="1">
        <v>400.0</v>
      </c>
      <c r="B363" s="1">
        <v>42.4358677449456</v>
      </c>
      <c r="C363" s="1">
        <v>12.7307603234836</v>
      </c>
      <c r="D363" s="1">
        <v>12.2227500010294</v>
      </c>
      <c r="E363" s="1">
        <v>-9.64648008525841</v>
      </c>
      <c r="F363" s="1">
        <v>15.3070302392547</v>
      </c>
    </row>
    <row r="364">
      <c r="A364" s="1">
        <v>400.0</v>
      </c>
      <c r="B364" s="1">
        <v>42.2880213455244</v>
      </c>
      <c r="C364" s="1">
        <v>12.6864064036573</v>
      </c>
      <c r="D364" s="1">
        <v>13.0970109383757</v>
      </c>
      <c r="E364" s="1">
        <v>-8.87078396526931</v>
      </c>
      <c r="F364" s="1">
        <v>16.9126333767637</v>
      </c>
    </row>
    <row r="365">
      <c r="A365" s="1">
        <v>400.0</v>
      </c>
      <c r="B365" s="1">
        <v>42.1978311253956</v>
      </c>
      <c r="C365" s="1">
        <v>12.6593493376187</v>
      </c>
      <c r="D365" s="1">
        <v>13.9566445821456</v>
      </c>
      <c r="E365" s="1">
        <v>-5.41141320772567</v>
      </c>
      <c r="F365" s="1">
        <v>21.2045807120387</v>
      </c>
    </row>
    <row r="366">
      <c r="A366" s="1">
        <v>400.0</v>
      </c>
      <c r="B366" s="1">
        <v>42.1753652290216</v>
      </c>
      <c r="C366" s="1">
        <v>12.6526095687064</v>
      </c>
      <c r="D366" s="1">
        <v>14.8016276269735</v>
      </c>
      <c r="E366" s="1">
        <v>-1.34795378244348</v>
      </c>
      <c r="F366" s="1">
        <v>26.1062834132365</v>
      </c>
    </row>
    <row r="367">
      <c r="A367" s="1">
        <v>400.0</v>
      </c>
      <c r="B367" s="1">
        <v>42.0712019090313</v>
      </c>
      <c r="C367" s="1">
        <v>12.6213605727094</v>
      </c>
      <c r="D367" s="1">
        <v>15.6304599097368</v>
      </c>
      <c r="E367" s="1">
        <v>-6.24979919941665</v>
      </c>
      <c r="F367" s="1">
        <v>22.0020212830296</v>
      </c>
    </row>
    <row r="368">
      <c r="A368" s="1">
        <v>400.0</v>
      </c>
      <c r="B368" s="1">
        <v>41.8411994379547</v>
      </c>
      <c r="C368" s="1">
        <v>12.5523598313864</v>
      </c>
      <c r="D368" s="1">
        <v>16.4431680275897</v>
      </c>
      <c r="E368" s="1">
        <v>-13.8001482645961</v>
      </c>
      <c r="F368" s="1">
        <v>15.1953795943799</v>
      </c>
    </row>
    <row r="369">
      <c r="A369" s="1">
        <v>400.0</v>
      </c>
      <c r="B369" s="1">
        <v>41.5783184809919</v>
      </c>
      <c r="C369" s="1">
        <v>12.4734955442975</v>
      </c>
      <c r="D369" s="1">
        <v>17.2399754126623</v>
      </c>
      <c r="E369" s="1">
        <v>-15.772857417769</v>
      </c>
      <c r="F369" s="1">
        <v>13.9406135391909</v>
      </c>
    </row>
    <row r="370">
      <c r="A370" s="1">
        <v>400.0</v>
      </c>
      <c r="B370" s="1">
        <v>41.3431465551615</v>
      </c>
      <c r="C370" s="1">
        <v>12.4029439665484</v>
      </c>
      <c r="D370" s="1">
        <v>18.0206288045171</v>
      </c>
      <c r="E370" s="1">
        <v>-14.1103155498205</v>
      </c>
      <c r="F370" s="1">
        <v>16.313257221245</v>
      </c>
    </row>
    <row r="371">
      <c r="A371" s="1">
        <v>400.0</v>
      </c>
      <c r="B371" s="1">
        <v>41.1696090890005</v>
      </c>
      <c r="C371" s="1">
        <v>12.3508827267001</v>
      </c>
      <c r="D371" s="1">
        <v>18.7850270334315</v>
      </c>
      <c r="E371" s="1">
        <v>-10.4122479696604</v>
      </c>
      <c r="F371" s="1">
        <v>20.7236617904712</v>
      </c>
    </row>
    <row r="372">
      <c r="A372" s="1">
        <v>400.0</v>
      </c>
      <c r="B372" s="1">
        <v>41.039499293147</v>
      </c>
      <c r="C372" s="1">
        <v>12.3118497879441</v>
      </c>
      <c r="D372" s="1">
        <v>19.5327968802306</v>
      </c>
      <c r="E372" s="1">
        <v>-7.80658775121082</v>
      </c>
      <c r="F372" s="1">
        <v>24.0380589169639</v>
      </c>
    </row>
    <row r="373">
      <c r="A373" s="1">
        <v>400.0</v>
      </c>
      <c r="B373" s="1">
        <v>40.7351770713945</v>
      </c>
      <c r="C373" s="1">
        <v>12.2205531214183</v>
      </c>
      <c r="D373" s="1">
        <v>20.262813628225</v>
      </c>
      <c r="E373" s="1">
        <v>-18.2593333051534</v>
      </c>
      <c r="F373" s="1">
        <v>14.2240334444899</v>
      </c>
    </row>
    <row r="374">
      <c r="A374" s="1">
        <v>400.0</v>
      </c>
      <c r="B374" s="1">
        <v>40.3574883240116</v>
      </c>
      <c r="C374" s="1">
        <v>12.1072464972035</v>
      </c>
      <c r="D374" s="1">
        <v>20.9751925012244</v>
      </c>
      <c r="E374" s="1">
        <v>-22.6613248429691</v>
      </c>
      <c r="F374" s="1">
        <v>10.4211141554587</v>
      </c>
    </row>
    <row r="375">
      <c r="A375" s="1">
        <v>400.0</v>
      </c>
      <c r="B375" s="1">
        <v>40.0065717205759</v>
      </c>
      <c r="C375" s="1">
        <v>12.0019715161727</v>
      </c>
      <c r="D375" s="1">
        <v>21.6703622087411</v>
      </c>
      <c r="E375" s="1">
        <v>-21.054996206144</v>
      </c>
      <c r="F375" s="1">
        <v>12.6173375187698</v>
      </c>
    </row>
    <row r="376">
      <c r="A376" s="1">
        <v>400.0</v>
      </c>
      <c r="B376" s="1">
        <v>39.7206690286417</v>
      </c>
      <c r="C376" s="1">
        <v>11.9162007085925</v>
      </c>
      <c r="D376" s="1">
        <v>22.3485139030312</v>
      </c>
      <c r="E376" s="1">
        <v>-17.1541615160526</v>
      </c>
      <c r="F376" s="1">
        <v>17.110553095571</v>
      </c>
    </row>
    <row r="377">
      <c r="A377" s="1">
        <v>400.0</v>
      </c>
      <c r="B377" s="1">
        <v>39.5085235620925</v>
      </c>
      <c r="C377" s="1">
        <v>11.8525570686277</v>
      </c>
      <c r="D377" s="1">
        <v>23.0097421399561</v>
      </c>
      <c r="E377" s="1">
        <v>-12.7287279929487</v>
      </c>
      <c r="F377" s="1">
        <v>22.1335712156352</v>
      </c>
    </row>
    <row r="378">
      <c r="A378" s="1">
        <v>400.0</v>
      </c>
      <c r="B378" s="1">
        <v>39.2315553742469</v>
      </c>
      <c r="C378" s="1">
        <v>11.769466612274</v>
      </c>
      <c r="D378" s="1">
        <v>23.6529698891472</v>
      </c>
      <c r="E378" s="1">
        <v>-16.6180912707409</v>
      </c>
      <c r="F378" s="1">
        <v>18.8043452306803</v>
      </c>
    </row>
    <row r="379">
      <c r="A379" s="1">
        <v>400.0</v>
      </c>
      <c r="B379" s="1">
        <v>38.8183131018828</v>
      </c>
      <c r="C379" s="1">
        <v>11.6454939305648</v>
      </c>
      <c r="D379" s="1">
        <v>24.2780052208695</v>
      </c>
      <c r="E379" s="1">
        <v>-24.7945363418443</v>
      </c>
      <c r="F379" s="1">
        <v>11.1289628095899</v>
      </c>
    </row>
    <row r="380">
      <c r="A380" s="1">
        <v>400.0</v>
      </c>
      <c r="B380" s="1">
        <v>38.3615482448288</v>
      </c>
      <c r="C380" s="1">
        <v>11.5084644734486</v>
      </c>
      <c r="D380" s="1">
        <v>24.884960763648</v>
      </c>
      <c r="E380" s="1">
        <v>-27.4058914232364</v>
      </c>
      <c r="F380" s="1">
        <v>8.98753381386031</v>
      </c>
    </row>
    <row r="381">
      <c r="A381" s="1">
        <v>400.0</v>
      </c>
      <c r="B381" s="1">
        <v>37.9190730723701</v>
      </c>
      <c r="C381" s="1">
        <v>11.375721921711</v>
      </c>
      <c r="D381" s="1">
        <v>25.4735956841945</v>
      </c>
      <c r="E381" s="1">
        <v>-26.5485103475271</v>
      </c>
      <c r="F381" s="1">
        <v>10.3008072583785</v>
      </c>
    </row>
    <row r="382">
      <c r="A382" s="1">
        <v>400.0</v>
      </c>
      <c r="B382" s="1">
        <v>37.542650036761</v>
      </c>
      <c r="C382" s="1">
        <v>11.2627950110283</v>
      </c>
      <c r="D382" s="1">
        <v>26.0439728178953</v>
      </c>
      <c r="E382" s="1">
        <v>-22.5853821365421</v>
      </c>
      <c r="F382" s="1">
        <v>14.7213856923814</v>
      </c>
    </row>
    <row r="383">
      <c r="A383" s="1">
        <v>400.0</v>
      </c>
      <c r="B383" s="1">
        <v>37.2276451297265</v>
      </c>
      <c r="C383" s="1">
        <v>11.1682935389179</v>
      </c>
      <c r="D383" s="1">
        <v>26.5960162434936</v>
      </c>
      <c r="E383" s="1">
        <v>-18.9002944220737</v>
      </c>
      <c r="F383" s="1">
        <v>18.8640153603378</v>
      </c>
    </row>
    <row r="384">
      <c r="A384" s="1">
        <v>400.0</v>
      </c>
      <c r="B384" s="1">
        <v>36.8035339136185</v>
      </c>
      <c r="C384" s="1">
        <v>11.0410601740855</v>
      </c>
      <c r="D384" s="1">
        <v>27.1297524199453</v>
      </c>
      <c r="E384" s="1">
        <v>-25.4466729664784</v>
      </c>
      <c r="F384" s="1">
        <v>12.7241396275524</v>
      </c>
    </row>
    <row r="385">
      <c r="A385" s="1">
        <v>400.0</v>
      </c>
      <c r="B385" s="1">
        <v>36.2891060338201</v>
      </c>
      <c r="C385" s="1">
        <v>10.886731810146</v>
      </c>
      <c r="D385" s="1">
        <v>27.6449854127574</v>
      </c>
      <c r="E385" s="1">
        <v>-30.8656727879008</v>
      </c>
      <c r="F385" s="1">
        <v>7.66604443500264</v>
      </c>
    </row>
    <row r="386">
      <c r="A386" s="1">
        <v>400.0</v>
      </c>
      <c r="B386" s="1">
        <v>35.7700472152209</v>
      </c>
      <c r="C386" s="1">
        <v>10.7310141645662</v>
      </c>
      <c r="D386" s="1">
        <v>28.1415276389825</v>
      </c>
      <c r="E386" s="1">
        <v>-31.1435291159557</v>
      </c>
      <c r="F386" s="1">
        <v>7.72901268759303</v>
      </c>
    </row>
    <row r="387">
      <c r="A387" s="1">
        <v>400.0</v>
      </c>
      <c r="B387" s="1">
        <v>35.2949710925478</v>
      </c>
      <c r="C387" s="1">
        <v>10.5884913277643</v>
      </c>
      <c r="D387" s="1">
        <v>28.6192851267555</v>
      </c>
      <c r="E387" s="1">
        <v>-28.5045673603826</v>
      </c>
      <c r="F387" s="1">
        <v>10.7032090941372</v>
      </c>
    </row>
    <row r="388">
      <c r="A388" s="1">
        <v>400.0</v>
      </c>
      <c r="B388" s="1">
        <v>34.8808095810622</v>
      </c>
      <c r="C388" s="1">
        <v>10.4642428743186</v>
      </c>
      <c r="D388" s="1">
        <v>29.0782426835674</v>
      </c>
      <c r="E388" s="1">
        <v>-24.8496906891352</v>
      </c>
      <c r="F388" s="1">
        <v>14.6927948687508</v>
      </c>
    </row>
    <row r="389">
      <c r="A389" s="1">
        <v>400.0</v>
      </c>
      <c r="B389" s="1">
        <v>34.4334427905311</v>
      </c>
      <c r="C389" s="1">
        <v>10.3300328371593</v>
      </c>
      <c r="D389" s="1">
        <v>29.5187723167793</v>
      </c>
      <c r="E389" s="1">
        <v>-26.842007431868</v>
      </c>
      <c r="F389" s="1">
        <v>13.0067977220706</v>
      </c>
    </row>
    <row r="390">
      <c r="A390" s="1">
        <v>400.0</v>
      </c>
      <c r="B390" s="1">
        <v>33.8684392703207</v>
      </c>
      <c r="C390" s="1">
        <v>10.1605317810962</v>
      </c>
      <c r="D390" s="1">
        <v>29.9405457009022</v>
      </c>
      <c r="E390" s="1">
        <v>-33.9002112126263</v>
      </c>
      <c r="F390" s="1">
        <v>6.20086626937208</v>
      </c>
    </row>
    <row r="391">
      <c r="A391" s="1">
        <v>400.0</v>
      </c>
      <c r="B391" s="1">
        <v>33.2744470317639</v>
      </c>
      <c r="C391" s="1">
        <v>9.98233410952918</v>
      </c>
      <c r="D391" s="1">
        <v>30.3433511172805</v>
      </c>
      <c r="E391" s="1">
        <v>-35.6395343134067</v>
      </c>
      <c r="F391" s="1">
        <v>4.6861509134029</v>
      </c>
    </row>
    <row r="392">
      <c r="A392" s="1">
        <v>400.0</v>
      </c>
      <c r="B392" s="1">
        <v>32.722049303964</v>
      </c>
      <c r="C392" s="1">
        <v>9.8166147911892</v>
      </c>
      <c r="D392" s="1">
        <v>30.7271860829559</v>
      </c>
      <c r="E392" s="1">
        <v>-33.1438636679956</v>
      </c>
      <c r="F392" s="1">
        <v>7.39993720614951</v>
      </c>
    </row>
    <row r="393">
      <c r="A393" s="1">
        <v>400.0</v>
      </c>
      <c r="B393" s="1">
        <v>32.2308949195365</v>
      </c>
      <c r="C393" s="1">
        <v>9.66926847586095</v>
      </c>
      <c r="D393" s="1">
        <v>31.0921203701511</v>
      </c>
      <c r="E393" s="1">
        <v>-29.4692630656493</v>
      </c>
      <c r="F393" s="1">
        <v>11.2921257803627</v>
      </c>
    </row>
    <row r="394">
      <c r="A394" s="1">
        <v>400.0</v>
      </c>
      <c r="B394" s="1">
        <v>31.7747222157555</v>
      </c>
      <c r="C394" s="1">
        <v>9.53241666472665</v>
      </c>
      <c r="D394" s="1">
        <v>31.4390180768426</v>
      </c>
      <c r="E394" s="1">
        <v>-27.3703622268612</v>
      </c>
      <c r="F394" s="1">
        <v>13.6010725147079</v>
      </c>
    </row>
    <row r="395">
      <c r="A395" s="1">
        <v>400.0</v>
      </c>
      <c r="B395" s="1">
        <v>31.1585825970605</v>
      </c>
      <c r="C395" s="1">
        <v>9.34757477911815</v>
      </c>
      <c r="D395" s="1">
        <v>31.7671773162407</v>
      </c>
      <c r="E395" s="1">
        <v>-36.9683771217</v>
      </c>
      <c r="F395" s="1">
        <v>4.1463749736588</v>
      </c>
    </row>
    <row r="396">
      <c r="A396" s="1">
        <v>400.0</v>
      </c>
      <c r="B396" s="1">
        <v>30.482163208997</v>
      </c>
      <c r="C396" s="1">
        <v>9.14464896269911</v>
      </c>
      <c r="D396" s="1">
        <v>32.0760477736413</v>
      </c>
      <c r="E396" s="1">
        <v>-40.5851632838061</v>
      </c>
      <c r="F396" s="1">
        <v>0.635533452534247</v>
      </c>
    </row>
    <row r="397">
      <c r="A397" s="1">
        <v>400.0</v>
      </c>
      <c r="B397" s="1">
        <v>29.8513117591995</v>
      </c>
      <c r="C397" s="1">
        <v>8.95539352775987</v>
      </c>
      <c r="D397" s="1">
        <v>32.3657160623949</v>
      </c>
      <c r="E397" s="1">
        <v>-37.8510869878493</v>
      </c>
      <c r="F397" s="1">
        <v>3.47002260230542</v>
      </c>
    </row>
    <row r="398">
      <c r="A398" s="1">
        <v>400.0</v>
      </c>
      <c r="B398" s="1">
        <v>29.2862269759184</v>
      </c>
      <c r="C398" s="1">
        <v>8.78586809277553</v>
      </c>
      <c r="D398" s="1">
        <v>32.6363417143609</v>
      </c>
      <c r="E398" s="1">
        <v>-33.9050869968673</v>
      </c>
      <c r="F398" s="1">
        <v>7.51712281026917</v>
      </c>
    </row>
    <row r="399">
      <c r="A399" s="1">
        <v>400.0</v>
      </c>
      <c r="B399" s="1">
        <v>28.8043078686473</v>
      </c>
      <c r="C399" s="1">
        <v>8.6412923605942</v>
      </c>
      <c r="D399" s="1">
        <v>32.8896619449922</v>
      </c>
      <c r="E399" s="1">
        <v>-28.9151464362657</v>
      </c>
      <c r="F399" s="1">
        <v>12.6158078693206</v>
      </c>
    </row>
    <row r="400">
      <c r="A400" s="1">
        <v>400.0</v>
      </c>
      <c r="B400" s="1">
        <v>28.2357656181629</v>
      </c>
      <c r="C400" s="1">
        <v>8.47072968544889</v>
      </c>
      <c r="D400" s="1">
        <v>33.1254679063682</v>
      </c>
      <c r="E400" s="1">
        <v>-34.1125350290622</v>
      </c>
      <c r="F400" s="1">
        <v>7.4836625627549</v>
      </c>
    </row>
    <row r="401">
      <c r="A401" s="1">
        <v>400.0</v>
      </c>
      <c r="B401" s="1">
        <v>27.5625949796249</v>
      </c>
      <c r="C401" s="1">
        <v>8.26877849388747</v>
      </c>
      <c r="D401" s="1">
        <v>33.3424511470169</v>
      </c>
      <c r="E401" s="1">
        <v>-40.390238312284</v>
      </c>
      <c r="F401" s="1">
        <v>1.22099132862039</v>
      </c>
    </row>
    <row r="402">
      <c r="A402" s="1">
        <v>400.0</v>
      </c>
      <c r="B402" s="1">
        <v>26.8668399703329</v>
      </c>
      <c r="C402" s="1">
        <v>8.06005199109989</v>
      </c>
      <c r="D402" s="1">
        <v>33.5400085118306</v>
      </c>
      <c r="E402" s="1">
        <v>-41.7453005575157</v>
      </c>
      <c r="F402" s="1">
        <v>-0.145240054585194</v>
      </c>
    </row>
    <row r="403">
      <c r="A403" s="1">
        <v>400.0</v>
      </c>
      <c r="B403" s="1">
        <v>26.2009128777194</v>
      </c>
      <c r="C403" s="1">
        <v>7.86027386331582</v>
      </c>
      <c r="D403" s="1">
        <v>33.7183987866181</v>
      </c>
      <c r="E403" s="1">
        <v>-39.9556255568143</v>
      </c>
      <c r="F403" s="1">
        <v>1.62304709311963</v>
      </c>
    </row>
    <row r="404">
      <c r="A404" s="1">
        <v>400.0</v>
      </c>
      <c r="B404" s="1">
        <v>25.6011577677481</v>
      </c>
      <c r="C404" s="1">
        <v>7.68034733032444</v>
      </c>
      <c r="D404" s="1">
        <v>33.8794914107241</v>
      </c>
      <c r="E404" s="1">
        <v>-35.985306598277</v>
      </c>
      <c r="F404" s="1">
        <v>5.57453214277158</v>
      </c>
    </row>
    <row r="405">
      <c r="A405" s="1">
        <v>400.0</v>
      </c>
      <c r="B405" s="1">
        <v>25.0547794943702</v>
      </c>
      <c r="C405" s="1">
        <v>7.51643384831106</v>
      </c>
      <c r="D405" s="1">
        <v>34.0240526373841</v>
      </c>
      <c r="E405" s="1">
        <v>-32.7826964026746</v>
      </c>
      <c r="F405" s="1">
        <v>8.75779008302056</v>
      </c>
    </row>
    <row r="406">
      <c r="A406" s="1">
        <v>400.0</v>
      </c>
      <c r="B406" s="1">
        <v>24.3825449798384</v>
      </c>
      <c r="C406" s="1">
        <v>7.31476349395154</v>
      </c>
      <c r="D406" s="1">
        <v>34.1504950336767</v>
      </c>
      <c r="E406" s="1">
        <v>-40.3340708719042</v>
      </c>
      <c r="F406" s="1">
        <v>1.13118765572407</v>
      </c>
    </row>
    <row r="407">
      <c r="A407" s="1">
        <v>400.0</v>
      </c>
      <c r="B407" s="1">
        <v>23.6471177715986</v>
      </c>
      <c r="C407" s="1">
        <v>7.0941353314796</v>
      </c>
      <c r="D407" s="1">
        <v>34.2576407006982</v>
      </c>
      <c r="E407" s="1">
        <v>-44.1256324943879</v>
      </c>
      <c r="F407" s="1">
        <v>-2.77385646221005</v>
      </c>
    </row>
    <row r="408">
      <c r="A408" s="1">
        <v>400.0</v>
      </c>
      <c r="B408" s="1">
        <v>22.9402021128337</v>
      </c>
      <c r="C408" s="1">
        <v>6.88206063385013</v>
      </c>
      <c r="D408" s="1">
        <v>34.346289559009</v>
      </c>
      <c r="E408" s="1">
        <v>-42.4149395258939</v>
      </c>
      <c r="F408" s="1">
        <v>-1.18658933303476</v>
      </c>
    </row>
    <row r="409">
      <c r="A409" s="1">
        <v>400.0</v>
      </c>
      <c r="B409" s="1">
        <v>22.2952718659597</v>
      </c>
      <c r="C409" s="1">
        <v>6.68858155978792</v>
      </c>
      <c r="D409" s="1">
        <v>34.4181372010107</v>
      </c>
      <c r="E409" s="1">
        <v>-38.6958148124415</v>
      </c>
      <c r="F409" s="1">
        <v>2.41090394835713</v>
      </c>
    </row>
    <row r="410">
      <c r="A410" s="1">
        <v>400.0</v>
      </c>
      <c r="B410" s="1">
        <v>21.7238484732332</v>
      </c>
      <c r="C410" s="1">
        <v>6.51715454196997</v>
      </c>
      <c r="D410" s="1">
        <v>34.4739856024931</v>
      </c>
      <c r="E410" s="1">
        <v>-34.28540356359</v>
      </c>
      <c r="F410" s="1">
        <v>6.70573658087303</v>
      </c>
    </row>
    <row r="411">
      <c r="A411" s="1">
        <v>400.0</v>
      </c>
      <c r="B411" s="1">
        <v>21.0632722856076</v>
      </c>
      <c r="C411" s="1">
        <v>6.31898168568229</v>
      </c>
      <c r="D411" s="1">
        <v>34.5126340102489</v>
      </c>
      <c r="E411" s="1">
        <v>-39.6345712575373</v>
      </c>
      <c r="F411" s="1">
        <v>1.1970444383939</v>
      </c>
    </row>
    <row r="412">
      <c r="A412" s="1">
        <v>400.0</v>
      </c>
      <c r="B412" s="1">
        <v>20.3232304423889</v>
      </c>
      <c r="C412" s="1">
        <v>6.09696913271668</v>
      </c>
      <c r="D412" s="1">
        <v>34.5327631359211</v>
      </c>
      <c r="E412" s="1">
        <v>-44.4025105931223</v>
      </c>
      <c r="F412" s="1">
        <v>-3.77277832448451</v>
      </c>
    </row>
    <row r="413">
      <c r="A413" s="1">
        <v>400.0</v>
      </c>
      <c r="B413" s="1">
        <v>19.5900647119358</v>
      </c>
      <c r="C413" s="1">
        <v>5.87701941358075</v>
      </c>
      <c r="D413" s="1">
        <v>34.5354431206218</v>
      </c>
      <c r="E413" s="1">
        <v>-43.9899438271857</v>
      </c>
      <c r="F413" s="1">
        <v>-3.57748129298312</v>
      </c>
    </row>
    <row r="414">
      <c r="A414" s="1">
        <v>400.0</v>
      </c>
      <c r="B414" s="1">
        <v>18.9092793438025</v>
      </c>
      <c r="C414" s="1">
        <v>5.67278380314076</v>
      </c>
      <c r="D414" s="1">
        <v>34.5219702893998</v>
      </c>
      <c r="E414" s="1">
        <v>-40.8471220879971</v>
      </c>
      <c r="F414" s="1">
        <v>-0.652367995456565</v>
      </c>
    </row>
    <row r="415">
      <c r="A415" s="1">
        <v>400.0</v>
      </c>
      <c r="B415" s="1">
        <v>18.2948898473814</v>
      </c>
      <c r="C415" s="1">
        <v>5.48846695421443</v>
      </c>
      <c r="D415" s="1">
        <v>34.4927926368658</v>
      </c>
      <c r="E415" s="1">
        <v>-36.8633697852658</v>
      </c>
      <c r="F415" s="1">
        <v>3.1178898058144</v>
      </c>
    </row>
    <row r="416">
      <c r="A416" s="1">
        <v>400.0</v>
      </c>
      <c r="B416" s="1">
        <v>17.6470016787648</v>
      </c>
      <c r="C416" s="1">
        <v>5.29410050362945</v>
      </c>
      <c r="D416" s="1">
        <v>34.4472159391466</v>
      </c>
      <c r="E416" s="1">
        <v>-38.8732901169953</v>
      </c>
      <c r="F416" s="1">
        <v>0.868026325780746</v>
      </c>
    </row>
    <row r="417">
      <c r="A417" s="1">
        <v>400.0</v>
      </c>
      <c r="B417" s="1">
        <v>16.9064352480303</v>
      </c>
      <c r="C417" s="1">
        <v>5.0719305744091</v>
      </c>
      <c r="D417" s="1">
        <v>34.3841366882397</v>
      </c>
      <c r="E417" s="1">
        <v>-44.4339858440719</v>
      </c>
      <c r="F417" s="1">
        <v>-4.97791858142309</v>
      </c>
    </row>
    <row r="418">
      <c r="A418" s="1">
        <v>400.0</v>
      </c>
      <c r="B418" s="1">
        <v>16.1581579170193</v>
      </c>
      <c r="C418" s="1">
        <v>4.84744737510579</v>
      </c>
      <c r="D418" s="1">
        <v>34.3049104139693</v>
      </c>
      <c r="E418" s="1">
        <v>-44.8966398606614</v>
      </c>
      <c r="F418" s="1">
        <v>-5.74428207158638</v>
      </c>
    </row>
    <row r="419">
      <c r="A419" s="1">
        <v>400.0</v>
      </c>
      <c r="B419" s="1">
        <v>15.460555055475</v>
      </c>
      <c r="C419" s="1">
        <v>4.63816651664252</v>
      </c>
      <c r="D419" s="1">
        <v>34.2104547830549</v>
      </c>
      <c r="E419" s="1">
        <v>-41.8561716926535</v>
      </c>
      <c r="F419" s="1">
        <v>-3.00755039295613</v>
      </c>
    </row>
    <row r="420">
      <c r="A420" s="1">
        <v>400.0</v>
      </c>
      <c r="B420" s="1">
        <v>14.828252512408</v>
      </c>
      <c r="C420" s="1">
        <v>4.4484757537224</v>
      </c>
      <c r="D420" s="1">
        <v>34.101104311693</v>
      </c>
      <c r="E420" s="1">
        <v>-37.9381525840233</v>
      </c>
      <c r="F420" s="1">
        <v>0.611427481392119</v>
      </c>
    </row>
    <row r="421">
      <c r="A421" s="1">
        <v>400.0</v>
      </c>
      <c r="B421" s="1">
        <v>14.188679611933</v>
      </c>
      <c r="C421" s="1">
        <v>4.25660388357992</v>
      </c>
      <c r="D421" s="1">
        <v>33.9762358403256</v>
      </c>
      <c r="E421" s="1">
        <v>-38.3743740284967</v>
      </c>
      <c r="F421" s="1">
        <v>-0.141534304591161</v>
      </c>
    </row>
    <row r="422">
      <c r="A422" s="1">
        <v>400.0</v>
      </c>
      <c r="B422" s="1">
        <v>13.446140743261</v>
      </c>
      <c r="C422" s="1">
        <v>4.0338422229783</v>
      </c>
      <c r="D422" s="1">
        <v>33.8345505340028</v>
      </c>
      <c r="E422" s="1">
        <v>-44.5523321203234</v>
      </c>
      <c r="F422" s="1">
        <v>-6.68393936334223</v>
      </c>
    </row>
    <row r="423">
      <c r="A423" s="1">
        <v>400.0</v>
      </c>
      <c r="B423" s="1">
        <v>12.6901626878074</v>
      </c>
      <c r="C423" s="1">
        <v>3.80704880634222</v>
      </c>
      <c r="D423" s="1">
        <v>33.6777529312135</v>
      </c>
      <c r="E423" s="1">
        <v>-45.3586833272174</v>
      </c>
      <c r="F423" s="1">
        <v>-7.87388158966175</v>
      </c>
    </row>
    <row r="424">
      <c r="A424" s="1">
        <v>400.0</v>
      </c>
      <c r="B424" s="1">
        <v>11.9890185845569</v>
      </c>
      <c r="C424" s="1">
        <v>3.59670557536708</v>
      </c>
      <c r="D424" s="1">
        <v>33.5071360911526</v>
      </c>
      <c r="E424" s="1">
        <v>-42.0686461950265</v>
      </c>
      <c r="F424" s="1">
        <v>-4.96480452850675</v>
      </c>
    </row>
    <row r="425">
      <c r="A425" s="1">
        <v>400.0</v>
      </c>
      <c r="B425" s="1">
        <v>11.3543652089385</v>
      </c>
      <c r="C425" s="1">
        <v>3.40630956268157</v>
      </c>
      <c r="D425" s="1">
        <v>33.3230285019365</v>
      </c>
      <c r="E425" s="1">
        <v>-38.0792025371022</v>
      </c>
      <c r="F425" s="1">
        <v>-1.3498644724841</v>
      </c>
    </row>
    <row r="426">
      <c r="A426" s="1">
        <v>400.0</v>
      </c>
      <c r="B426" s="1">
        <v>10.7410067859891</v>
      </c>
      <c r="C426" s="1">
        <v>3.22230203579674</v>
      </c>
      <c r="D426" s="1">
        <v>33.1250254437949</v>
      </c>
      <c r="E426" s="1">
        <v>-36.8015053769659</v>
      </c>
      <c r="F426" s="1">
        <v>-0.454177897374229</v>
      </c>
    </row>
    <row r="427">
      <c r="A427" s="1">
        <v>400.0</v>
      </c>
      <c r="B427" s="1">
        <v>10.0060125368635</v>
      </c>
      <c r="C427" s="1">
        <v>3.00180376105905</v>
      </c>
      <c r="D427" s="1">
        <v>32.9111618614158</v>
      </c>
      <c r="E427" s="1">
        <v>-44.099654947538</v>
      </c>
      <c r="F427" s="1">
        <v>-8.18668932506314</v>
      </c>
    </row>
    <row r="428">
      <c r="A428" s="1">
        <v>400.0</v>
      </c>
      <c r="B428" s="1">
        <v>9.23660241139663</v>
      </c>
      <c r="C428" s="1">
        <v>2.77098072341898</v>
      </c>
      <c r="D428" s="1">
        <v>32.681784046504</v>
      </c>
      <c r="E428" s="1">
        <v>-46.1646075280134</v>
      </c>
      <c r="F428" s="1">
        <v>-10.7118427580903</v>
      </c>
    </row>
    <row r="429">
      <c r="A429" s="1">
        <v>400.0</v>
      </c>
      <c r="B429" s="1">
        <v>8.52942818534262</v>
      </c>
      <c r="C429" s="1">
        <v>2.55882845560278</v>
      </c>
      <c r="D429" s="1">
        <v>32.4390565887896</v>
      </c>
      <c r="E429" s="1">
        <v>-42.4304535632404</v>
      </c>
      <c r="F429" s="1">
        <v>-7.43256851884798</v>
      </c>
    </row>
    <row r="430">
      <c r="A430" s="1">
        <v>400.0</v>
      </c>
      <c r="B430" s="1">
        <v>7.88907358033532</v>
      </c>
      <c r="C430" s="1">
        <v>2.36672207410059</v>
      </c>
      <c r="D430" s="1">
        <v>32.1841774382274</v>
      </c>
      <c r="E430" s="1">
        <v>-38.4212763004381</v>
      </c>
      <c r="F430" s="1">
        <v>-3.87037678811014</v>
      </c>
    </row>
    <row r="431">
      <c r="A431" s="1">
        <v>400.0</v>
      </c>
      <c r="B431" s="1">
        <v>7.33302704876712</v>
      </c>
      <c r="C431" s="1">
        <v>2.19990811463013</v>
      </c>
      <c r="D431" s="1">
        <v>31.9180371872204</v>
      </c>
      <c r="E431" s="1">
        <v>-33.3627918940919</v>
      </c>
      <c r="F431" s="1">
        <v>0.755153407758626</v>
      </c>
    </row>
    <row r="432">
      <c r="A432" s="1">
        <v>400.0</v>
      </c>
      <c r="B432" s="1">
        <v>6.63098688348054</v>
      </c>
      <c r="C432" s="1">
        <v>1.98929606504416</v>
      </c>
      <c r="D432" s="1">
        <v>31.638574165183</v>
      </c>
      <c r="E432" s="1">
        <v>-42.1224099171945</v>
      </c>
      <c r="F432" s="1">
        <v>-8.4945396869673</v>
      </c>
    </row>
    <row r="433">
      <c r="A433" s="1">
        <v>400.0</v>
      </c>
      <c r="B433" s="1">
        <v>5.86535015140242</v>
      </c>
      <c r="C433" s="1">
        <v>1.75960504542072</v>
      </c>
      <c r="D433" s="1">
        <v>31.3446044791058</v>
      </c>
      <c r="E433" s="1">
        <v>-45.9382039246872</v>
      </c>
      <c r="F433" s="1">
        <v>-12.8339944001607</v>
      </c>
    </row>
    <row r="434">
      <c r="A434" s="1">
        <v>400.0</v>
      </c>
      <c r="B434" s="1">
        <v>5.14204097323011</v>
      </c>
      <c r="C434" s="1">
        <v>1.54261229196903</v>
      </c>
      <c r="D434" s="1">
        <v>31.0372073482284</v>
      </c>
      <c r="E434" s="1">
        <v>-43.3985506903388</v>
      </c>
      <c r="F434" s="1">
        <v>-10.8187310501414</v>
      </c>
    </row>
    <row r="435">
      <c r="A435" s="1">
        <v>400.0</v>
      </c>
      <c r="B435" s="1">
        <v>4.49484781485745</v>
      </c>
      <c r="C435" s="1">
        <v>1.34845434445723</v>
      </c>
      <c r="D435" s="1">
        <v>30.7184297444271</v>
      </c>
      <c r="E435" s="1">
        <v>-38.8315895023595</v>
      </c>
      <c r="F435" s="1">
        <v>-6.76470541347511</v>
      </c>
    </row>
    <row r="436">
      <c r="A436" s="1">
        <v>400.0</v>
      </c>
      <c r="B436" s="1">
        <v>3.92838956296935</v>
      </c>
      <c r="C436" s="1">
        <v>1.1785168688908</v>
      </c>
      <c r="D436" s="1">
        <v>30.3895352097008</v>
      </c>
      <c r="E436" s="1">
        <v>-33.9874951132856</v>
      </c>
      <c r="F436" s="1">
        <v>-2.41944303469399</v>
      </c>
    </row>
    <row r="437">
      <c r="A437" s="1">
        <v>400.0</v>
      </c>
      <c r="B437" s="1">
        <v>3.36717455061642</v>
      </c>
      <c r="C437" s="1">
        <v>1.01015236518492</v>
      </c>
      <c r="D437" s="1">
        <v>30.0503733861416</v>
      </c>
      <c r="E437" s="1">
        <v>-33.6729007411759</v>
      </c>
      <c r="F437" s="1">
        <v>-2.61237498984936</v>
      </c>
    </row>
    <row r="438">
      <c r="A438" s="1">
        <v>400.0</v>
      </c>
      <c r="B438" s="1">
        <v>2.68639977451033</v>
      </c>
      <c r="C438" s="1">
        <v>0.8059199323531</v>
      </c>
      <c r="D438" s="1">
        <v>29.6991816441848</v>
      </c>
      <c r="E438" s="1">
        <v>-40.8464865663654</v>
      </c>
      <c r="F438" s="1">
        <v>-10.3413849898274</v>
      </c>
    </row>
    <row r="439">
      <c r="A439" s="1">
        <v>400.0</v>
      </c>
      <c r="B439" s="1">
        <v>1.95788208343537</v>
      </c>
      <c r="C439" s="1">
        <v>0.587364625030613</v>
      </c>
      <c r="D439" s="1">
        <v>29.3350367060885</v>
      </c>
      <c r="E439" s="1">
        <v>-43.7110614644973</v>
      </c>
      <c r="F439" s="1">
        <v>-13.7886601333781</v>
      </c>
    </row>
    <row r="440">
      <c r="A440" s="1">
        <v>400.0</v>
      </c>
      <c r="B440" s="1">
        <v>1.26018870487592</v>
      </c>
      <c r="C440" s="1">
        <v>0.378056611462778</v>
      </c>
      <c r="D440" s="1">
        <v>28.9599887359899</v>
      </c>
      <c r="E440" s="1">
        <v>-41.8616027135669</v>
      </c>
      <c r="F440" s="1">
        <v>-12.5235573661142</v>
      </c>
    </row>
    <row r="441">
      <c r="A441" s="1">
        <v>400.0</v>
      </c>
      <c r="B441" s="1">
        <v>0.64268764598205</v>
      </c>
      <c r="C441" s="1">
        <v>0.192806293794615</v>
      </c>
      <c r="D441" s="1">
        <v>28.5756375422091</v>
      </c>
      <c r="E441" s="1">
        <v>-37.0500635336327</v>
      </c>
      <c r="F441" s="1">
        <v>-8.28161969762895</v>
      </c>
    </row>
    <row r="442">
      <c r="A442" s="1">
        <v>400.0</v>
      </c>
      <c r="B442" s="1">
        <v>0.103201510482335</v>
      </c>
      <c r="C442" s="1">
        <v>0.0309604531447007</v>
      </c>
      <c r="D442" s="1">
        <v>28.1825813628078</v>
      </c>
      <c r="E442" s="1">
        <v>-32.3691681299828</v>
      </c>
      <c r="F442" s="1">
        <v>-4.15562631403031</v>
      </c>
    </row>
    <row r="443">
      <c r="A443" s="1">
        <v>400.0</v>
      </c>
      <c r="B443" s="1">
        <v>-0.440825816495021</v>
      </c>
      <c r="C443" s="1">
        <v>-0.132247744948506</v>
      </c>
      <c r="D443" s="1">
        <v>27.7801803015161</v>
      </c>
      <c r="E443" s="1">
        <v>-32.6416396186414</v>
      </c>
      <c r="F443" s="1">
        <v>-4.99370706207379</v>
      </c>
    </row>
    <row r="444">
      <c r="A444" s="1">
        <v>400.0</v>
      </c>
      <c r="B444" s="1">
        <v>-1.08931562304627</v>
      </c>
      <c r="C444" s="1">
        <v>-0.326794686913882</v>
      </c>
      <c r="D444" s="1">
        <v>27.3666901279836</v>
      </c>
      <c r="E444" s="1">
        <v>-38.9093883930752</v>
      </c>
      <c r="F444" s="1">
        <v>-11.8694929520054</v>
      </c>
    </row>
    <row r="445">
      <c r="A445" s="1">
        <v>400.0</v>
      </c>
      <c r="B445" s="1">
        <v>-1.77478317289205</v>
      </c>
      <c r="C445" s="1">
        <v>-0.532434951867617</v>
      </c>
      <c r="D445" s="1">
        <v>26.9427171749537</v>
      </c>
      <c r="E445" s="1">
        <v>-41.1280529907469</v>
      </c>
      <c r="F445" s="1">
        <v>-14.7177707676607</v>
      </c>
    </row>
    <row r="446">
      <c r="A446" s="1">
        <v>400.0</v>
      </c>
      <c r="B446" s="1">
        <v>-2.41561502471836</v>
      </c>
      <c r="C446" s="1">
        <v>-0.724684507415508</v>
      </c>
      <c r="D446" s="1">
        <v>26.5100189629088</v>
      </c>
      <c r="E446" s="1">
        <v>-38.4499111095783</v>
      </c>
      <c r="F446" s="1">
        <v>-12.664576654085</v>
      </c>
    </row>
    <row r="447">
      <c r="A447" s="1">
        <v>400.0</v>
      </c>
      <c r="B447" s="1">
        <v>-2.98036243319558</v>
      </c>
      <c r="C447" s="1">
        <v>-0.894108729958674</v>
      </c>
      <c r="D447" s="1">
        <v>26.0697038833891</v>
      </c>
      <c r="E447" s="1">
        <v>-33.884844508633</v>
      </c>
      <c r="F447" s="1">
        <v>-8.70924935520257</v>
      </c>
    </row>
    <row r="448">
      <c r="A448" s="1">
        <v>400.0</v>
      </c>
      <c r="B448" s="1">
        <v>-3.46543297902309</v>
      </c>
      <c r="C448" s="1">
        <v>-1.03962989370692</v>
      </c>
      <c r="D448" s="1">
        <v>25.6223749188148</v>
      </c>
      <c r="E448" s="1">
        <v>-29.1042327496506</v>
      </c>
      <c r="F448" s="1">
        <v>-4.52148772454278</v>
      </c>
    </row>
    <row r="449">
      <c r="A449" s="1">
        <v>400.0</v>
      </c>
      <c r="B449" s="1">
        <v>-4.02408682333617</v>
      </c>
      <c r="C449" s="1">
        <v>-1.20722604700085</v>
      </c>
      <c r="D449" s="1">
        <v>25.1666900965375</v>
      </c>
      <c r="E449" s="1">
        <v>-33.519230658785</v>
      </c>
      <c r="F449" s="1">
        <v>-9.55976660924838</v>
      </c>
    </row>
    <row r="450">
      <c r="A450" s="1">
        <v>400.0</v>
      </c>
      <c r="B450" s="1">
        <v>-4.65148385416921</v>
      </c>
      <c r="C450" s="1">
        <v>-1.39544515625076</v>
      </c>
      <c r="D450" s="1">
        <v>24.7015424637178</v>
      </c>
      <c r="E450" s="1">
        <v>-37.6438218499822</v>
      </c>
      <c r="F450" s="1">
        <v>-14.3377245425151</v>
      </c>
    </row>
    <row r="451">
      <c r="A451" s="1">
        <v>400.0</v>
      </c>
      <c r="B451" s="1">
        <v>-5.26494070646401</v>
      </c>
      <c r="C451" s="1">
        <v>-1.5794822119392</v>
      </c>
      <c r="D451" s="1">
        <v>24.2288140467303</v>
      </c>
      <c r="E451" s="1">
        <v>-36.8074111376881</v>
      </c>
      <c r="F451" s="1">
        <v>-14.158079302897</v>
      </c>
    </row>
    <row r="452">
      <c r="A452" s="1">
        <v>400.0</v>
      </c>
      <c r="B452" s="1">
        <v>-5.81449044054858</v>
      </c>
      <c r="C452" s="1">
        <v>-1.74434713216457</v>
      </c>
      <c r="D452" s="1">
        <v>23.7499391798883</v>
      </c>
      <c r="E452" s="1">
        <v>-32.9729840450738</v>
      </c>
      <c r="F452" s="1">
        <v>-10.96739199735</v>
      </c>
    </row>
    <row r="453">
      <c r="A453" s="1">
        <v>400.0</v>
      </c>
      <c r="B453" s="1">
        <v>-6.29129805411383</v>
      </c>
      <c r="C453" s="1">
        <v>-1.88738941623415</v>
      </c>
      <c r="D453" s="1">
        <v>23.2654684149538</v>
      </c>
      <c r="E453" s="1">
        <v>-28.6084568139153</v>
      </c>
      <c r="F453" s="1">
        <v>-7.2303778151957</v>
      </c>
    </row>
    <row r="454">
      <c r="A454" s="1">
        <v>400.0</v>
      </c>
      <c r="B454" s="1">
        <v>-6.77011127388232</v>
      </c>
      <c r="C454" s="1">
        <v>-2.03103338216469</v>
      </c>
      <c r="D454" s="1">
        <v>22.7747730993588</v>
      </c>
      <c r="E454" s="1">
        <v>-28.7287931861089</v>
      </c>
      <c r="F454" s="1">
        <v>-7.98505346891488</v>
      </c>
    </row>
    <row r="455">
      <c r="A455" s="1">
        <v>400.0</v>
      </c>
      <c r="B455" s="1">
        <v>-7.3394961889457</v>
      </c>
      <c r="C455" s="1">
        <v>-2.20184885668371</v>
      </c>
      <c r="D455" s="1">
        <v>22.2762489140728</v>
      </c>
      <c r="E455" s="1">
        <v>-34.1630949038028</v>
      </c>
      <c r="F455" s="1">
        <v>-14.0886948464137</v>
      </c>
    </row>
    <row r="456">
      <c r="A456" s="1">
        <v>400.0</v>
      </c>
      <c r="B456" s="1">
        <v>-7.9235976618873</v>
      </c>
      <c r="C456" s="1">
        <v>-2.37707929856618</v>
      </c>
      <c r="D456" s="1">
        <v>21.7706051342552</v>
      </c>
      <c r="E456" s="1">
        <v>-35.0460883764958</v>
      </c>
      <c r="F456" s="1">
        <v>-15.6525625408068</v>
      </c>
    </row>
    <row r="457">
      <c r="A457" s="1">
        <v>400.0</v>
      </c>
      <c r="B457" s="1">
        <v>-8.44302249536741</v>
      </c>
      <c r="C457" s="1">
        <v>-2.53290674861022</v>
      </c>
      <c r="D457" s="1">
        <v>21.2598477237958</v>
      </c>
      <c r="E457" s="1">
        <v>-31.1654900088069</v>
      </c>
      <c r="F457" s="1">
        <v>-12.4385490336212</v>
      </c>
    </row>
    <row r="458">
      <c r="A458" s="1">
        <v>400.0</v>
      </c>
      <c r="B458" s="1">
        <v>-8.89181621959647</v>
      </c>
      <c r="C458" s="1">
        <v>-2.66754486587894</v>
      </c>
      <c r="D458" s="1">
        <v>20.7450725143231</v>
      </c>
      <c r="E458" s="1">
        <v>-26.9276234537437</v>
      </c>
      <c r="F458" s="1">
        <v>-8.8500958052996</v>
      </c>
    </row>
    <row r="459">
      <c r="A459" s="1">
        <v>400.0</v>
      </c>
      <c r="B459" s="1">
        <v>-9.29229052485959</v>
      </c>
      <c r="C459" s="1">
        <v>-2.78768715745787</v>
      </c>
      <c r="D459" s="1">
        <v>20.226582856238</v>
      </c>
      <c r="E459" s="1">
        <v>-24.028458315787</v>
      </c>
      <c r="F459" s="1">
        <v>-6.58956261700688</v>
      </c>
    </row>
    <row r="460">
      <c r="A460" s="1">
        <v>400.0</v>
      </c>
      <c r="B460" s="1">
        <v>-9.81257506378153</v>
      </c>
      <c r="C460" s="1">
        <v>-2.94377251913446</v>
      </c>
      <c r="D460" s="1">
        <v>19.702555110798</v>
      </c>
      <c r="E460" s="1">
        <v>-31.2170723353165</v>
      </c>
      <c r="F460" s="1">
        <v>-14.4582897436529</v>
      </c>
    </row>
    <row r="461">
      <c r="A461" s="1">
        <v>400.0</v>
      </c>
      <c r="B461" s="1">
        <v>-10.3723459726301</v>
      </c>
      <c r="C461" s="1">
        <v>-3.11170379178905</v>
      </c>
      <c r="D461" s="1">
        <v>19.1720792473402</v>
      </c>
      <c r="E461" s="1">
        <v>-33.586254530918</v>
      </c>
      <c r="F461" s="1">
        <v>-17.5258790753668</v>
      </c>
    </row>
    <row r="462">
      <c r="A462" s="1">
        <v>400.0</v>
      </c>
      <c r="B462" s="1">
        <v>-10.8605459425085</v>
      </c>
      <c r="C462" s="1">
        <v>-3.25816378275256</v>
      </c>
      <c r="D462" s="1">
        <v>18.6375073637848</v>
      </c>
      <c r="E462" s="1">
        <v>-29.2919981927036</v>
      </c>
      <c r="F462" s="1">
        <v>-13.9126546116714</v>
      </c>
    </row>
    <row r="463">
      <c r="A463" s="1">
        <v>400.0</v>
      </c>
      <c r="B463" s="1">
        <v>-11.2760129438889</v>
      </c>
      <c r="C463" s="1">
        <v>-3.38280388316667</v>
      </c>
      <c r="D463" s="1">
        <v>18.1003885568964</v>
      </c>
      <c r="E463" s="1">
        <v>-24.9280200828218</v>
      </c>
      <c r="F463" s="1">
        <v>-10.210435409092</v>
      </c>
    </row>
    <row r="464">
      <c r="A464" s="1">
        <v>400.0</v>
      </c>
      <c r="B464" s="1">
        <v>-11.5992629682805</v>
      </c>
      <c r="C464" s="1">
        <v>-3.47977889048417</v>
      </c>
      <c r="D464" s="1">
        <v>17.5615157137584</v>
      </c>
      <c r="E464" s="1">
        <v>-19.3950014634992</v>
      </c>
      <c r="F464" s="1">
        <v>-5.31326464022504</v>
      </c>
    </row>
    <row r="465">
      <c r="A465" s="1">
        <v>400.0</v>
      </c>
      <c r="B465" s="1">
        <v>-12.0335289529991</v>
      </c>
      <c r="C465" s="1">
        <v>-3.61005868589973</v>
      </c>
      <c r="D465" s="1">
        <v>17.0192021129744</v>
      </c>
      <c r="E465" s="1">
        <v>-26.0559590831121</v>
      </c>
      <c r="F465" s="1">
        <v>-12.6468156560374</v>
      </c>
    </row>
    <row r="466">
      <c r="A466" s="1">
        <v>400.0</v>
      </c>
      <c r="B466" s="1">
        <v>-12.5313034920648</v>
      </c>
      <c r="C466" s="1">
        <v>-3.75939104761944</v>
      </c>
      <c r="D466" s="1">
        <v>16.4721354257636</v>
      </c>
      <c r="E466" s="1">
        <v>-29.8664723439412</v>
      </c>
      <c r="F466" s="1">
        <v>-17.1537279657971</v>
      </c>
    </row>
    <row r="467">
      <c r="A467" s="1">
        <v>400.0</v>
      </c>
      <c r="B467" s="1">
        <v>-12.9970142751373</v>
      </c>
      <c r="C467" s="1">
        <v>-3.89910428254119</v>
      </c>
      <c r="D467" s="1">
        <v>15.9214532639219</v>
      </c>
      <c r="E467" s="1">
        <v>-27.9426469843497</v>
      </c>
      <c r="F467" s="1">
        <v>-15.9202980029689</v>
      </c>
    </row>
    <row r="468">
      <c r="A468" s="1">
        <v>400.0</v>
      </c>
      <c r="B468" s="1">
        <v>-13.3868225702779</v>
      </c>
      <c r="C468" s="1">
        <v>-4.01604677108338</v>
      </c>
      <c r="D468" s="1">
        <v>15.3691730438395</v>
      </c>
      <c r="E468" s="1">
        <v>-23.3884977084392</v>
      </c>
      <c r="F468" s="1">
        <v>-12.035371435683</v>
      </c>
    </row>
    <row r="469">
      <c r="A469" s="1">
        <v>400.0</v>
      </c>
      <c r="B469" s="1">
        <v>-13.6972570153086</v>
      </c>
      <c r="C469" s="1">
        <v>-4.10917710459259</v>
      </c>
      <c r="D469" s="1">
        <v>14.8164172888765</v>
      </c>
      <c r="E469" s="1">
        <v>-18.6260667018416</v>
      </c>
      <c r="F469" s="1">
        <v>-7.91882651755764</v>
      </c>
    </row>
    <row r="470">
      <c r="A470" s="1">
        <v>400.0</v>
      </c>
      <c r="B470" s="1">
        <v>-13.9978753338787</v>
      </c>
      <c r="C470" s="1">
        <v>-4.19936260016361</v>
      </c>
      <c r="D470" s="1">
        <v>14.2630070699861</v>
      </c>
      <c r="E470" s="1">
        <v>-18.0370991142035</v>
      </c>
      <c r="F470" s="1">
        <v>-7.97345464438098</v>
      </c>
    </row>
    <row r="471">
      <c r="A471" s="1">
        <v>400.0</v>
      </c>
      <c r="B471" s="1">
        <v>-14.4014232397113</v>
      </c>
      <c r="C471" s="1">
        <v>-4.3204269719134</v>
      </c>
      <c r="D471" s="1">
        <v>13.707296746699</v>
      </c>
      <c r="E471" s="1">
        <v>-24.2128743499574</v>
      </c>
      <c r="F471" s="1">
        <v>-14.8260045751718</v>
      </c>
    </row>
    <row r="472">
      <c r="A472" s="1">
        <v>400.0</v>
      </c>
      <c r="B472" s="1">
        <v>-14.8402079344911</v>
      </c>
      <c r="C472" s="1">
        <v>-4.45206238034734</v>
      </c>
      <c r="D472" s="1">
        <v>13.1484996744226</v>
      </c>
      <c r="E472" s="1">
        <v>-26.3270816867895</v>
      </c>
      <c r="F472" s="1">
        <v>-17.6306443927142</v>
      </c>
    </row>
    <row r="473">
      <c r="A473" s="1">
        <v>400.0</v>
      </c>
      <c r="B473" s="1">
        <v>-15.2225101241218</v>
      </c>
      <c r="C473" s="1">
        <v>-4.56675303723654</v>
      </c>
      <c r="D473" s="1">
        <v>12.5889228024675</v>
      </c>
      <c r="E473" s="1">
        <v>-22.938131377839</v>
      </c>
      <c r="F473" s="1">
        <v>-14.915961612608</v>
      </c>
    </row>
    <row r="474">
      <c r="A474" s="1">
        <v>400.0</v>
      </c>
      <c r="B474" s="1">
        <v>-15.5265507647404</v>
      </c>
      <c r="C474" s="1">
        <v>-4.65796522942214</v>
      </c>
      <c r="D474" s="1">
        <v>12.0300824115799</v>
      </c>
      <c r="E474" s="1">
        <v>-18.2424384371199</v>
      </c>
      <c r="F474" s="1">
        <v>-10.8703212549621</v>
      </c>
    </row>
    <row r="475">
      <c r="A475" s="1">
        <v>400.0</v>
      </c>
      <c r="B475" s="1">
        <v>-15.7469268549674</v>
      </c>
      <c r="C475" s="1">
        <v>-4.72407805649023</v>
      </c>
      <c r="D475" s="1">
        <v>11.4725474258245</v>
      </c>
      <c r="E475" s="1">
        <v>-13.2225654136186</v>
      </c>
      <c r="F475" s="1">
        <v>-6.47409604428434</v>
      </c>
    </row>
    <row r="476">
      <c r="A476" s="1">
        <v>400.0</v>
      </c>
      <c r="B476" s="1">
        <v>-16.0494437520312</v>
      </c>
      <c r="C476" s="1">
        <v>-4.81483312560938</v>
      </c>
      <c r="D476" s="1">
        <v>10.9148462980178</v>
      </c>
      <c r="E476" s="1">
        <v>-18.1510138238286</v>
      </c>
      <c r="F476" s="1">
        <v>-12.0510006514201</v>
      </c>
    </row>
    <row r="477">
      <c r="A477" s="1">
        <v>400.0</v>
      </c>
      <c r="B477" s="1">
        <v>-16.4156536809951</v>
      </c>
      <c r="C477" s="1">
        <v>-4.92469610429854</v>
      </c>
      <c r="D477" s="1">
        <v>10.3556045255869</v>
      </c>
      <c r="E477" s="1">
        <v>-21.9725957378329</v>
      </c>
      <c r="F477" s="1">
        <v>-16.5416873165445</v>
      </c>
    </row>
    <row r="478">
      <c r="A478" s="1">
        <v>400.0</v>
      </c>
      <c r="B478" s="1">
        <v>-16.7575875827606</v>
      </c>
      <c r="C478" s="1">
        <v>-5.02727627482819</v>
      </c>
      <c r="D478" s="1">
        <v>9.79571309601687</v>
      </c>
      <c r="E478" s="1">
        <v>-20.5160341059308</v>
      </c>
      <c r="F478" s="1">
        <v>-15.7475972847422</v>
      </c>
    </row>
    <row r="479">
      <c r="A479" s="1">
        <v>400.0</v>
      </c>
      <c r="B479" s="1">
        <v>-17.0290309944865</v>
      </c>
      <c r="C479" s="1">
        <v>-5.10870929834595</v>
      </c>
      <c r="D479" s="1">
        <v>9.23723965505318</v>
      </c>
      <c r="E479" s="1">
        <v>-16.2866047035504</v>
      </c>
      <c r="F479" s="1">
        <v>-12.1580743468432</v>
      </c>
    </row>
    <row r="480">
      <c r="A480" s="1">
        <v>400.0</v>
      </c>
      <c r="B480" s="1">
        <v>-17.2244311036812</v>
      </c>
      <c r="C480" s="1">
        <v>-5.16732933110437</v>
      </c>
      <c r="D480" s="1">
        <v>8.68137986156808</v>
      </c>
      <c r="E480" s="1">
        <v>-11.7240065516841</v>
      </c>
      <c r="F480" s="1">
        <v>-8.20995602122045</v>
      </c>
    </row>
    <row r="481">
      <c r="A481" s="1">
        <v>400.0</v>
      </c>
      <c r="B481" s="1">
        <v>-17.4270352898815</v>
      </c>
      <c r="C481" s="1">
        <v>-5.22811058696445</v>
      </c>
      <c r="D481" s="1">
        <v>8.12791877794556</v>
      </c>
      <c r="E481" s="1">
        <v>-12.1562511720173</v>
      </c>
      <c r="F481" s="1">
        <v>-9.25644298103628</v>
      </c>
    </row>
    <row r="482">
      <c r="A482" s="1">
        <v>400.0</v>
      </c>
      <c r="B482" s="1">
        <v>-17.7159338854928</v>
      </c>
      <c r="C482" s="1">
        <v>-5.31478016564785</v>
      </c>
      <c r="D482" s="1">
        <v>7.57533293872302</v>
      </c>
      <c r="E482" s="1">
        <v>-17.3339157366797</v>
      </c>
      <c r="F482" s="1">
        <v>-15.0733629636045</v>
      </c>
    </row>
    <row r="483">
      <c r="A483" s="1">
        <v>400.0</v>
      </c>
      <c r="B483" s="1">
        <v>-18.0171986747784</v>
      </c>
      <c r="C483" s="1">
        <v>-5.40515960243351</v>
      </c>
      <c r="D483" s="1">
        <v>7.02288450067797</v>
      </c>
      <c r="E483" s="1">
        <v>-18.0758873571323</v>
      </c>
      <c r="F483" s="1">
        <v>-16.4581624588879</v>
      </c>
    </row>
    <row r="484">
      <c r="A484" s="1">
        <v>400.0</v>
      </c>
      <c r="B484" s="1">
        <v>-18.2514996909137</v>
      </c>
      <c r="C484" s="1">
        <v>-5.47544990727411</v>
      </c>
      <c r="D484" s="1">
        <v>6.47233416463265</v>
      </c>
      <c r="E484" s="1">
        <v>-14.0580609681182</v>
      </c>
      <c r="F484" s="1">
        <v>-13.0611767107597</v>
      </c>
    </row>
    <row r="485">
      <c r="A485" s="1">
        <v>400.0</v>
      </c>
      <c r="B485" s="1">
        <v>-18.4132138952755</v>
      </c>
      <c r="C485" s="1">
        <v>-5.52396416858265</v>
      </c>
      <c r="D485" s="1">
        <v>5.92531096534169</v>
      </c>
      <c r="E485" s="1">
        <v>-9.70285226170972</v>
      </c>
      <c r="F485" s="1">
        <v>-9.30150546495068</v>
      </c>
    </row>
    <row r="486">
      <c r="A486" s="1">
        <v>400.0</v>
      </c>
      <c r="B486" s="1">
        <v>-18.524087551624</v>
      </c>
      <c r="C486" s="1">
        <v>-5.55722626548721</v>
      </c>
      <c r="D486" s="1">
        <v>5.38236961767324</v>
      </c>
      <c r="E486" s="1">
        <v>-6.65241938091185</v>
      </c>
      <c r="F486" s="1">
        <v>-6.82727602872582</v>
      </c>
    </row>
    <row r="487">
      <c r="A487" s="1">
        <v>400.0</v>
      </c>
      <c r="B487" s="1">
        <v>-18.7518225885547</v>
      </c>
      <c r="C487" s="1">
        <v>-5.62554677656643</v>
      </c>
      <c r="D487" s="1">
        <v>4.84190168086222</v>
      </c>
      <c r="E487" s="1">
        <v>-13.6641022158426</v>
      </c>
      <c r="F487" s="1">
        <v>-14.4477473115468</v>
      </c>
    </row>
    <row r="488">
      <c r="A488" s="1">
        <v>400.0</v>
      </c>
      <c r="B488" s="1">
        <v>-19.0188259473291</v>
      </c>
      <c r="C488" s="1">
        <v>-5.70564778419873</v>
      </c>
      <c r="D488" s="1">
        <v>4.3029053255783</v>
      </c>
      <c r="E488" s="1">
        <v>-16.0202015264599</v>
      </c>
      <c r="F488" s="1">
        <v>-17.4229439850803</v>
      </c>
    </row>
    <row r="489">
      <c r="A489" s="1">
        <v>400.0</v>
      </c>
      <c r="B489" s="1">
        <v>-19.2130590019595</v>
      </c>
      <c r="C489" s="1">
        <v>-5.76391770058786</v>
      </c>
      <c r="D489" s="1">
        <v>3.7664403076534</v>
      </c>
      <c r="E489" s="1">
        <v>-11.6539832778266</v>
      </c>
      <c r="F489" s="1">
        <v>-13.6514606707611</v>
      </c>
    </row>
    <row r="490">
      <c r="A490" s="1">
        <v>400.0</v>
      </c>
      <c r="B490" s="1">
        <v>-19.3331982573278</v>
      </c>
      <c r="C490" s="1">
        <v>-5.79995947719834</v>
      </c>
      <c r="D490" s="1">
        <v>3.23442393237691</v>
      </c>
      <c r="E490" s="1">
        <v>-7.20835532209548</v>
      </c>
      <c r="F490" s="1">
        <v>-9.77389086691691</v>
      </c>
    </row>
    <row r="491">
      <c r="A491" s="1">
        <v>400.0</v>
      </c>
      <c r="B491" s="1">
        <v>-19.3624660744184</v>
      </c>
      <c r="C491" s="1">
        <v>-5.80873982232554</v>
      </c>
      <c r="D491" s="1">
        <v>2.70805480131509</v>
      </c>
      <c r="E491" s="1">
        <v>-1.75606902544018</v>
      </c>
      <c r="F491" s="1">
        <v>-4.85675404645063</v>
      </c>
    </row>
    <row r="492">
      <c r="A492" s="1">
        <v>400.0</v>
      </c>
      <c r="B492" s="1">
        <v>-19.5001256145322</v>
      </c>
      <c r="C492" s="1">
        <v>-5.85003768435968</v>
      </c>
      <c r="D492" s="1">
        <v>2.18583305213012</v>
      </c>
      <c r="E492" s="1">
        <v>-8.25957240682896</v>
      </c>
      <c r="F492" s="1">
        <v>-11.9237770390585</v>
      </c>
    </row>
    <row r="493">
      <c r="A493" s="1">
        <v>400.0</v>
      </c>
      <c r="B493" s="1">
        <v>-19.7001727287675</v>
      </c>
      <c r="C493" s="1">
        <v>-5.91005181863026</v>
      </c>
      <c r="D493" s="1">
        <v>1.66652237564708</v>
      </c>
      <c r="E493" s="1">
        <v>-12.0028268541148</v>
      </c>
      <c r="F493" s="1">
        <v>-16.2463562970979</v>
      </c>
    </row>
    <row r="494">
      <c r="A494" s="1">
        <v>400.0</v>
      </c>
      <c r="B494" s="1">
        <v>-19.8664327681194</v>
      </c>
      <c r="C494" s="1">
        <v>-5.95992983043584</v>
      </c>
      <c r="D494" s="1">
        <v>1.15011082580833</v>
      </c>
      <c r="E494" s="1">
        <v>-9.97560236111553</v>
      </c>
      <c r="F494" s="1">
        <v>-14.785421365743</v>
      </c>
    </row>
    <row r="495">
      <c r="A495" s="1">
        <v>400.0</v>
      </c>
      <c r="B495" s="1">
        <v>-19.9562138463853</v>
      </c>
      <c r="C495" s="1">
        <v>-5.98686415391559</v>
      </c>
      <c r="D495" s="1">
        <v>0.63896286137388</v>
      </c>
      <c r="E495" s="1">
        <v>-5.38686469595063</v>
      </c>
      <c r="F495" s="1">
        <v>-10.7347659884923</v>
      </c>
    </row>
    <row r="496">
      <c r="A496" s="1">
        <v>400.0</v>
      </c>
      <c r="B496" s="1">
        <v>-19.9667849925679</v>
      </c>
      <c r="C496" s="1">
        <v>-5.99003549777039</v>
      </c>
      <c r="D496" s="1">
        <v>0.13447337935823</v>
      </c>
      <c r="E496" s="1">
        <v>-0.634268770959352</v>
      </c>
      <c r="F496" s="1">
        <v>-6.48983088937151</v>
      </c>
    </row>
    <row r="497">
      <c r="A497" s="1">
        <v>400.0</v>
      </c>
      <c r="B497" s="1">
        <v>-19.9739914583408</v>
      </c>
      <c r="C497" s="1">
        <v>-5.99219743750224</v>
      </c>
      <c r="D497" s="1">
        <v>-0.363779652817173</v>
      </c>
      <c r="E497" s="1">
        <v>-0.432387946372045</v>
      </c>
      <c r="F497" s="1">
        <v>-6.78836503669146</v>
      </c>
    </row>
    <row r="498">
      <c r="A498" s="1">
        <v>400.0</v>
      </c>
      <c r="B498" s="1">
        <v>-20.0800613541688</v>
      </c>
      <c r="C498" s="1">
        <v>-6.02401840625066</v>
      </c>
      <c r="D498" s="1">
        <v>-0.857442536118047</v>
      </c>
      <c r="E498" s="1">
        <v>-6.3641937496834</v>
      </c>
      <c r="F498" s="1">
        <v>-13.2456546920521</v>
      </c>
    </row>
    <row r="499">
      <c r="A499" s="1">
        <v>400.0</v>
      </c>
      <c r="B499" s="1">
        <v>-20.2173641564074</v>
      </c>
      <c r="C499" s="1">
        <v>-6.06520924692222</v>
      </c>
      <c r="D499" s="1">
        <v>-1.34765925636859</v>
      </c>
      <c r="E499" s="1">
        <v>-8.23816813431221</v>
      </c>
      <c r="F499" s="1">
        <v>-15.651036637603</v>
      </c>
    </row>
    <row r="500">
      <c r="A500" s="1">
        <v>400.0</v>
      </c>
      <c r="B500" s="1">
        <v>-20.2965307165117</v>
      </c>
      <c r="C500" s="1">
        <v>-6.08895921495351</v>
      </c>
      <c r="D500" s="1">
        <v>-1.83298221971534</v>
      </c>
      <c r="E500" s="1">
        <v>-4.74999360625702</v>
      </c>
      <c r="F500" s="1">
        <v>-12.6719350409258</v>
      </c>
    </row>
    <row r="501">
      <c r="A501" s="1">
        <v>400.0</v>
      </c>
      <c r="B501" s="1">
        <v>-20.298938719483</v>
      </c>
      <c r="C501" s="1">
        <v>-6.08968161584491</v>
      </c>
      <c r="D501" s="1">
        <v>-2.31159755670642</v>
      </c>
      <c r="E501" s="1">
        <v>-0.144480178279309</v>
      </c>
      <c r="F501" s="1">
        <v>-8.54575935083064</v>
      </c>
    </row>
    <row r="502">
      <c r="A502" s="1">
        <v>400.0</v>
      </c>
      <c r="B502" s="1">
        <v>-20.2206794464967</v>
      </c>
      <c r="C502" s="1">
        <v>-6.06620383394903</v>
      </c>
      <c r="D502" s="1">
        <v>-2.78247275087471</v>
      </c>
      <c r="E502" s="1">
        <v>4.69555637917551</v>
      </c>
      <c r="F502" s="1">
        <v>-4.15312020564823</v>
      </c>
    </row>
    <row r="503">
      <c r="A503" s="1">
        <v>400.0</v>
      </c>
      <c r="B503" s="1">
        <v>-20.2393320907939</v>
      </c>
      <c r="C503" s="1">
        <v>-6.07179962723819</v>
      </c>
      <c r="D503" s="1">
        <v>-3.24687520055985</v>
      </c>
      <c r="E503" s="1">
        <v>-1.11915865783316</v>
      </c>
      <c r="F503" s="1">
        <v>-10.4378334856312</v>
      </c>
    </row>
    <row r="504">
      <c r="A504" s="1">
        <v>400.0</v>
      </c>
      <c r="B504" s="1">
        <v>-20.3168532400825</v>
      </c>
      <c r="C504" s="1">
        <v>-6.09505597202477</v>
      </c>
      <c r="D504" s="1">
        <v>-3.70605531063816</v>
      </c>
      <c r="E504" s="1">
        <v>-4.651268957316</v>
      </c>
      <c r="F504" s="1">
        <v>-14.4523802399789</v>
      </c>
    </row>
    <row r="505">
      <c r="A505" s="1">
        <v>400.0</v>
      </c>
      <c r="B505" s="1">
        <v>-20.3587468430084</v>
      </c>
      <c r="C505" s="1">
        <v>-6.10762405290254</v>
      </c>
      <c r="D505" s="1">
        <v>-4.16019057401194</v>
      </c>
      <c r="E505" s="1">
        <v>-2.51361617555289</v>
      </c>
      <c r="F505" s="1">
        <v>-12.7814308024673</v>
      </c>
    </row>
    <row r="506">
      <c r="A506" s="1">
        <v>400.0</v>
      </c>
      <c r="B506" s="1">
        <v>-20.3279860637335</v>
      </c>
      <c r="C506" s="1">
        <v>-6.09839581912006</v>
      </c>
      <c r="D506" s="1">
        <v>-4.60729588444766</v>
      </c>
      <c r="E506" s="1">
        <v>1.84564675649653</v>
      </c>
      <c r="F506" s="1">
        <v>-8.86004494707119</v>
      </c>
    </row>
    <row r="507">
      <c r="A507" s="1">
        <v>400.0</v>
      </c>
      <c r="B507" s="1">
        <v>-20.2196525475544</v>
      </c>
      <c r="C507" s="1">
        <v>-6.06589576426632</v>
      </c>
      <c r="D507" s="1">
        <v>-5.04596358763919</v>
      </c>
      <c r="E507" s="1">
        <v>6.50001097074778</v>
      </c>
      <c r="F507" s="1">
        <v>-4.61184838115773</v>
      </c>
    </row>
    <row r="508">
      <c r="A508" s="1">
        <v>400.0</v>
      </c>
      <c r="B508" s="1">
        <v>-20.1465517019364</v>
      </c>
      <c r="C508" s="1">
        <v>-6.04396551058093</v>
      </c>
      <c r="D508" s="1">
        <v>-5.4768311257869</v>
      </c>
      <c r="E508" s="1">
        <v>4.38605073707663</v>
      </c>
      <c r="F508" s="1">
        <v>-7.1347458992912</v>
      </c>
    </row>
    <row r="509">
      <c r="A509" s="1">
        <v>400.0</v>
      </c>
      <c r="B509" s="1">
        <v>-20.1507444613259</v>
      </c>
      <c r="C509" s="1">
        <v>-6.04522333839779</v>
      </c>
      <c r="D509" s="1">
        <v>-5.90129128905975</v>
      </c>
      <c r="E509" s="1">
        <v>-0.251565563371514</v>
      </c>
      <c r="F509" s="1">
        <v>-12.198080190829</v>
      </c>
    </row>
    <row r="510">
      <c r="A510" s="1">
        <v>400.0</v>
      </c>
      <c r="B510" s="1">
        <v>-20.1554099569414</v>
      </c>
      <c r="C510" s="1">
        <v>-6.04662298708242</v>
      </c>
      <c r="D510" s="1">
        <v>-6.3200838733615</v>
      </c>
      <c r="E510" s="1">
        <v>-0.279929736925623</v>
      </c>
      <c r="F510" s="1">
        <v>-12.6466365973695</v>
      </c>
    </row>
    <row r="511">
      <c r="A511" s="1">
        <v>400.0</v>
      </c>
      <c r="B511" s="1">
        <v>-20.0964952730071</v>
      </c>
      <c r="C511" s="1">
        <v>-6.02894858190215</v>
      </c>
      <c r="D511" s="1">
        <v>-6.73168154894765</v>
      </c>
      <c r="E511" s="1">
        <v>3.534881036054</v>
      </c>
      <c r="F511" s="1">
        <v>-9.2257490947958</v>
      </c>
    </row>
    <row r="512">
      <c r="A512" s="1">
        <v>400.0</v>
      </c>
      <c r="B512" s="1">
        <v>-19.9664324454903</v>
      </c>
      <c r="C512" s="1">
        <v>-5.9899297336471</v>
      </c>
      <c r="D512" s="1">
        <v>-7.13457817782644</v>
      </c>
      <c r="E512" s="1">
        <v>7.80376965101027</v>
      </c>
      <c r="F512" s="1">
        <v>-5.32073826046327</v>
      </c>
    </row>
    <row r="513">
      <c r="A513" s="1">
        <v>400.0</v>
      </c>
      <c r="B513" s="1">
        <v>-19.816067917221</v>
      </c>
      <c r="C513" s="1">
        <v>-5.94482037516631</v>
      </c>
      <c r="D513" s="1">
        <v>-7.52863950411801</v>
      </c>
      <c r="E513" s="1">
        <v>9.02187169615672</v>
      </c>
      <c r="F513" s="1">
        <v>-4.45158818312761</v>
      </c>
    </row>
    <row r="514">
      <c r="A514" s="1">
        <v>400.0</v>
      </c>
      <c r="B514" s="1">
        <v>-19.7663922894723</v>
      </c>
      <c r="C514" s="1">
        <v>-5.92991768684169</v>
      </c>
      <c r="D514" s="1">
        <v>-7.91539622045076</v>
      </c>
      <c r="E514" s="1">
        <v>2.98053766492444</v>
      </c>
      <c r="F514" s="1">
        <v>-10.864776242368</v>
      </c>
    </row>
    <row r="515">
      <c r="A515" s="1">
        <v>400.0</v>
      </c>
      <c r="B515" s="1">
        <v>-19.7404285570176</v>
      </c>
      <c r="C515" s="1">
        <v>-5.92212856710529</v>
      </c>
      <c r="D515" s="1">
        <v>-8.29574940449475</v>
      </c>
      <c r="E515" s="1">
        <v>1.55782394728021</v>
      </c>
      <c r="F515" s="1">
        <v>-12.6600540243198</v>
      </c>
    </row>
    <row r="516">
      <c r="A516" s="1">
        <v>400.0</v>
      </c>
      <c r="B516" s="1">
        <v>-19.6453102183308</v>
      </c>
      <c r="C516" s="1">
        <v>-5.89359306549925</v>
      </c>
      <c r="D516" s="1">
        <v>-8.66867252346571</v>
      </c>
      <c r="E516" s="1">
        <v>5.70710032120814</v>
      </c>
      <c r="F516" s="1">
        <v>-8.85516526775682</v>
      </c>
    </row>
    <row r="517">
      <c r="A517" s="1">
        <v>400.0</v>
      </c>
      <c r="B517" s="1">
        <v>-19.4805798693237</v>
      </c>
      <c r="C517" s="1">
        <v>-5.84417396079713</v>
      </c>
      <c r="D517" s="1">
        <v>-9.03254267463925</v>
      </c>
      <c r="E517" s="1">
        <v>9.88382094042435</v>
      </c>
      <c r="F517" s="1">
        <v>-4.99289569501203</v>
      </c>
    </row>
    <row r="518">
      <c r="A518" s="1">
        <v>400.0</v>
      </c>
      <c r="B518" s="1">
        <v>-19.2512219444323</v>
      </c>
      <c r="C518" s="1">
        <v>-5.77536658332969</v>
      </c>
      <c r="D518" s="1">
        <v>-9.38663647325377</v>
      </c>
      <c r="E518" s="1">
        <v>13.7614754934884</v>
      </c>
      <c r="F518" s="1">
        <v>-1.40052756309502</v>
      </c>
    </row>
    <row r="519">
      <c r="A519" s="1">
        <v>400.0</v>
      </c>
      <c r="B519" s="1">
        <v>-19.152940446461</v>
      </c>
      <c r="C519" s="1">
        <v>-5.74588213393831</v>
      </c>
      <c r="D519" s="1">
        <v>-9.73277142827313</v>
      </c>
      <c r="E519" s="1">
        <v>5.89688987827457</v>
      </c>
      <c r="F519" s="1">
        <v>-9.58176368393687</v>
      </c>
    </row>
    <row r="520">
      <c r="A520" s="1">
        <v>400.0</v>
      </c>
      <c r="B520" s="1">
        <v>-19.1056004191893</v>
      </c>
      <c r="C520" s="1">
        <v>-5.73168012575681</v>
      </c>
      <c r="D520" s="1">
        <v>-10.0721099575891</v>
      </c>
      <c r="E520" s="1">
        <v>2.84040163630038</v>
      </c>
      <c r="F520" s="1">
        <v>-12.9633884470455</v>
      </c>
    </row>
    <row r="521">
      <c r="A521" s="1">
        <v>400.0</v>
      </c>
      <c r="B521" s="1">
        <v>-18.9930421754302</v>
      </c>
      <c r="C521" s="1">
        <v>-5.69791265262908</v>
      </c>
      <c r="D521" s="1">
        <v>-10.4039271754627</v>
      </c>
      <c r="E521" s="1">
        <v>6.75349462554663</v>
      </c>
      <c r="F521" s="1">
        <v>-9.34834520254518</v>
      </c>
    </row>
    <row r="522">
      <c r="A522" s="1">
        <v>400.0</v>
      </c>
      <c r="B522" s="1">
        <v>-18.8058961809418</v>
      </c>
      <c r="C522" s="1">
        <v>-5.64176885428256</v>
      </c>
      <c r="D522" s="1">
        <v>-10.7264475447047</v>
      </c>
      <c r="E522" s="1">
        <v>11.2287596693033</v>
      </c>
      <c r="F522" s="1">
        <v>-5.13945672968396</v>
      </c>
    </row>
    <row r="523">
      <c r="A523" s="1">
        <v>400.0</v>
      </c>
      <c r="B523" s="1">
        <v>-18.5305414596658</v>
      </c>
      <c r="C523" s="1">
        <v>-5.55916243789974</v>
      </c>
      <c r="D523" s="1">
        <v>-11.0386545861795</v>
      </c>
      <c r="E523" s="1">
        <v>16.5212832765644</v>
      </c>
      <c r="F523" s="1">
        <v>-0.0765337475148264</v>
      </c>
    </row>
    <row r="524">
      <c r="A524" s="1">
        <v>400.0</v>
      </c>
      <c r="B524" s="1">
        <v>-18.3208212790219</v>
      </c>
      <c r="C524" s="1">
        <v>-5.49624638370659</v>
      </c>
      <c r="D524" s="1">
        <v>-11.3417529848152</v>
      </c>
      <c r="E524" s="1">
        <v>12.5832108386305</v>
      </c>
      <c r="F524" s="1">
        <v>-4.25478852989135</v>
      </c>
    </row>
    <row r="525">
      <c r="A525" s="1">
        <v>400.0</v>
      </c>
      <c r="B525" s="1">
        <v>-18.1915185639887</v>
      </c>
      <c r="C525" s="1">
        <v>-5.45745556919661</v>
      </c>
      <c r="D525" s="1">
        <v>-11.6372118225445</v>
      </c>
      <c r="E525" s="1">
        <v>7.75816290199486</v>
      </c>
      <c r="F525" s="1">
        <v>-9.33650448974631</v>
      </c>
    </row>
    <row r="526">
      <c r="A526" s="1">
        <v>400.0</v>
      </c>
      <c r="B526" s="1">
        <v>-18.0681430064072</v>
      </c>
      <c r="C526" s="1">
        <v>-5.42044290192217</v>
      </c>
      <c r="D526" s="1">
        <v>-11.9253033204685</v>
      </c>
      <c r="E526" s="1">
        <v>7.40253345488895</v>
      </c>
      <c r="F526" s="1">
        <v>-9.94321276750174</v>
      </c>
    </row>
    <row r="527">
      <c r="A527" s="1">
        <v>400.0</v>
      </c>
      <c r="B527" s="1">
        <v>-17.890232570957</v>
      </c>
      <c r="C527" s="1">
        <v>-5.36706977128712</v>
      </c>
      <c r="D527" s="1">
        <v>-12.2042657715467</v>
      </c>
      <c r="E527" s="1">
        <v>10.6746261270086</v>
      </c>
      <c r="F527" s="1">
        <v>-6.89670941582521</v>
      </c>
    </row>
    <row r="528">
      <c r="A528" s="1">
        <v>400.0</v>
      </c>
      <c r="B528" s="1">
        <v>-17.6398477400977</v>
      </c>
      <c r="C528" s="1">
        <v>-5.29195432202931</v>
      </c>
      <c r="D528" s="1">
        <v>-12.4730302730616</v>
      </c>
      <c r="E528" s="1">
        <v>15.0230898515633</v>
      </c>
      <c r="F528" s="1">
        <v>-2.74189474352766</v>
      </c>
    </row>
    <row r="529">
      <c r="A529" s="1">
        <v>400.0</v>
      </c>
      <c r="B529" s="1">
        <v>-17.3358558695582</v>
      </c>
      <c r="C529" s="1">
        <v>-5.20075676086747</v>
      </c>
      <c r="D529" s="1">
        <v>-12.7316831136106</v>
      </c>
      <c r="E529" s="1">
        <v>18.2395122323669</v>
      </c>
      <c r="F529" s="1">
        <v>0.307072357888742</v>
      </c>
    </row>
    <row r="530">
      <c r="A530" s="1">
        <v>400.0</v>
      </c>
      <c r="B530" s="1">
        <v>-17.1440206635262</v>
      </c>
      <c r="C530" s="1">
        <v>-5.14320619905787</v>
      </c>
      <c r="D530" s="1">
        <v>-12.9820140560493</v>
      </c>
      <c r="E530" s="1">
        <v>11.5101123619206</v>
      </c>
      <c r="F530" s="1">
        <v>-6.61510789318655</v>
      </c>
    </row>
    <row r="531">
      <c r="A531" s="1">
        <v>400.0</v>
      </c>
      <c r="B531" s="1">
        <v>-17.002112151562</v>
      </c>
      <c r="C531" s="1">
        <v>-5.1006336454686</v>
      </c>
      <c r="D531" s="1">
        <v>-13.2253654480525</v>
      </c>
      <c r="E531" s="1">
        <v>8.51451071785391</v>
      </c>
      <c r="F531" s="1">
        <v>-9.81148837566728</v>
      </c>
    </row>
    <row r="532">
      <c r="A532" s="1">
        <v>400.0</v>
      </c>
      <c r="B532" s="1">
        <v>-16.8098550600903</v>
      </c>
      <c r="C532" s="1">
        <v>-5.0429565180271</v>
      </c>
      <c r="D532" s="1">
        <v>-13.4597738674883</v>
      </c>
      <c r="E532" s="1">
        <v>11.5354254883004</v>
      </c>
      <c r="F532" s="1">
        <v>-6.96730489721494</v>
      </c>
    </row>
    <row r="533">
      <c r="A533" s="1">
        <v>400.0</v>
      </c>
      <c r="B533" s="1">
        <v>-16.5469514939574</v>
      </c>
      <c r="C533" s="1">
        <v>-4.96408544818723</v>
      </c>
      <c r="D533" s="1">
        <v>-13.6838968839419</v>
      </c>
      <c r="E533" s="1">
        <v>15.7742139679726</v>
      </c>
      <c r="F533" s="1">
        <v>-2.87376836415651</v>
      </c>
    </row>
    <row r="534">
      <c r="A534" s="1">
        <v>400.0</v>
      </c>
      <c r="B534" s="1">
        <v>-16.2036349762817</v>
      </c>
      <c r="C534" s="1">
        <v>-4.86109049288452</v>
      </c>
      <c r="D534" s="1">
        <v>-13.897353643437</v>
      </c>
      <c r="E534" s="1">
        <v>20.5989910605421</v>
      </c>
      <c r="F534" s="1">
        <v>1.84054692422062</v>
      </c>
    </row>
    <row r="535">
      <c r="A535" s="1">
        <v>400.0</v>
      </c>
      <c r="B535" s="1">
        <v>-15.9465161046852</v>
      </c>
      <c r="C535" s="1">
        <v>-4.78395483140556</v>
      </c>
      <c r="D535" s="1">
        <v>-14.1017672826324</v>
      </c>
      <c r="E535" s="1">
        <v>15.4271322957936</v>
      </c>
      <c r="F535" s="1">
        <v>-3.45858981824438</v>
      </c>
    </row>
    <row r="536">
      <c r="A536" s="1">
        <v>400.0</v>
      </c>
      <c r="B536" s="1">
        <v>-15.7569228034093</v>
      </c>
      <c r="C536" s="1">
        <v>-4.72707684102281</v>
      </c>
      <c r="D536" s="1">
        <v>-14.2986204062962</v>
      </c>
      <c r="E536" s="1">
        <v>11.3755980765483</v>
      </c>
      <c r="F536" s="1">
        <v>-7.65009917077066</v>
      </c>
    </row>
    <row r="537">
      <c r="A537" s="1">
        <v>400.0</v>
      </c>
      <c r="B537" s="1">
        <v>-15.5490846857725</v>
      </c>
      <c r="C537" s="1">
        <v>-4.66472540573177</v>
      </c>
      <c r="D537" s="1">
        <v>-14.4877829986601</v>
      </c>
      <c r="E537" s="1">
        <v>12.4702870582086</v>
      </c>
      <c r="F537" s="1">
        <v>-6.68222134618323</v>
      </c>
    </row>
    <row r="538">
      <c r="A538" s="1">
        <v>400.0</v>
      </c>
      <c r="B538" s="1">
        <v>-15.2779314819279</v>
      </c>
      <c r="C538" s="1">
        <v>-4.58337944457837</v>
      </c>
      <c r="D538" s="1">
        <v>-14.6674263112245</v>
      </c>
      <c r="E538" s="1">
        <v>16.2691922306805</v>
      </c>
      <c r="F538" s="1">
        <v>-2.9816135251223</v>
      </c>
    </row>
    <row r="539">
      <c r="A539" s="1">
        <v>400.0</v>
      </c>
      <c r="B539" s="1">
        <v>-14.9361021406127</v>
      </c>
      <c r="C539" s="1">
        <v>-4.48083064218381</v>
      </c>
      <c r="D539" s="1">
        <v>-14.8363661534649</v>
      </c>
      <c r="E539" s="1">
        <v>20.5097604789114</v>
      </c>
      <c r="F539" s="1">
        <v>1.1925636832626</v>
      </c>
    </row>
    <row r="540">
      <c r="A540" s="1">
        <v>400.0</v>
      </c>
      <c r="B540" s="1">
        <v>-14.6181993614878</v>
      </c>
      <c r="C540" s="1">
        <v>-4.38545980844636</v>
      </c>
      <c r="D540" s="1">
        <v>-14.9951500341286</v>
      </c>
      <c r="E540" s="1">
        <v>19.0741667474901</v>
      </c>
      <c r="F540" s="1">
        <v>-0.306443095084834</v>
      </c>
    </row>
    <row r="541">
      <c r="A541" s="1">
        <v>400.0</v>
      </c>
      <c r="B541" s="1">
        <v>-14.3857155942756</v>
      </c>
      <c r="C541" s="1">
        <v>-4.31571467828268</v>
      </c>
      <c r="D541" s="1">
        <v>-15.1454340665312</v>
      </c>
      <c r="E541" s="1">
        <v>13.9490260327363</v>
      </c>
      <c r="F541" s="1">
        <v>-5.51212271207752</v>
      </c>
    </row>
    <row r="542">
      <c r="A542" s="1">
        <v>400.0</v>
      </c>
      <c r="B542" s="1">
        <v>-14.162882291384</v>
      </c>
      <c r="C542" s="1">
        <v>-4.24886468741521</v>
      </c>
      <c r="D542" s="1">
        <v>-15.2880949045498</v>
      </c>
      <c r="E542" s="1">
        <v>13.3699981734935</v>
      </c>
      <c r="F542" s="1">
        <v>-6.16696141847156</v>
      </c>
    </row>
    <row r="543">
      <c r="A543" s="1">
        <v>400.0</v>
      </c>
      <c r="B543" s="1">
        <v>-13.8820855908866</v>
      </c>
      <c r="C543" s="1">
        <v>-4.16462567726598</v>
      </c>
      <c r="D543" s="1">
        <v>-15.4225075022937</v>
      </c>
      <c r="E543" s="1">
        <v>16.8478020298459</v>
      </c>
      <c r="F543" s="1">
        <v>-2.73933114971378</v>
      </c>
    </row>
    <row r="544">
      <c r="A544" s="1">
        <v>400.0</v>
      </c>
      <c r="B544" s="1">
        <v>-13.5350377420176</v>
      </c>
      <c r="C544" s="1">
        <v>-4.06051132260529</v>
      </c>
      <c r="D544" s="1">
        <v>-15.5469647234834</v>
      </c>
      <c r="E544" s="1">
        <v>20.8228709321372</v>
      </c>
      <c r="F544" s="1">
        <v>1.21539488604842</v>
      </c>
    </row>
    <row r="545">
      <c r="A545" s="1">
        <v>400.0</v>
      </c>
      <c r="B545" s="1">
        <v>-13.17443648555</v>
      </c>
      <c r="C545" s="1">
        <v>-3.952330945665</v>
      </c>
      <c r="D545" s="1">
        <v>-15.66096125661</v>
      </c>
      <c r="E545" s="1">
        <v>21.6360753880587</v>
      </c>
      <c r="F545" s="1">
        <v>2.02278318578369</v>
      </c>
    </row>
    <row r="546">
      <c r="A546" s="1">
        <v>400.0</v>
      </c>
      <c r="B546" s="1">
        <v>-12.9191297680861</v>
      </c>
      <c r="C546" s="1">
        <v>-3.87573893042585</v>
      </c>
      <c r="D546" s="1">
        <v>-15.7659964040437</v>
      </c>
      <c r="E546" s="1">
        <v>15.3184030478303</v>
      </c>
      <c r="F546" s="1">
        <v>-4.32333228663928</v>
      </c>
    </row>
    <row r="547">
      <c r="A547" s="1">
        <v>400.0</v>
      </c>
      <c r="B547" s="1">
        <v>-12.6891990931715</v>
      </c>
      <c r="C547" s="1">
        <v>-3.80675972795146</v>
      </c>
      <c r="D547" s="1">
        <v>-15.8630847706435</v>
      </c>
      <c r="E547" s="1">
        <v>13.7958404948767</v>
      </c>
      <c r="F547" s="1">
        <v>-5.87400400371822</v>
      </c>
    </row>
    <row r="548">
      <c r="A548" s="1">
        <v>400.0</v>
      </c>
      <c r="B548" s="1">
        <v>-12.3970662596007</v>
      </c>
      <c r="C548" s="1">
        <v>-3.71911987788022</v>
      </c>
      <c r="D548" s="1">
        <v>-15.9524011034492</v>
      </c>
      <c r="E548" s="1">
        <v>17.5279700142482</v>
      </c>
      <c r="F548" s="1">
        <v>-2.14355096708127</v>
      </c>
    </row>
    <row r="549">
      <c r="A549" s="1">
        <v>400.0</v>
      </c>
      <c r="B549" s="1">
        <v>-12.0396398710105</v>
      </c>
      <c r="C549" s="1">
        <v>-3.61189196130317</v>
      </c>
      <c r="D549" s="1">
        <v>-16.032556633926</v>
      </c>
      <c r="E549" s="1">
        <v>21.4455833154102</v>
      </c>
      <c r="F549" s="1">
        <v>1.80113472018098</v>
      </c>
    </row>
    <row r="550">
      <c r="A550" s="1">
        <v>400.0</v>
      </c>
      <c r="B550" s="1">
        <v>-11.628834721749</v>
      </c>
      <c r="C550" s="1">
        <v>-3.48865041652471</v>
      </c>
      <c r="D550" s="1">
        <v>-16.1023301426018</v>
      </c>
      <c r="E550" s="1">
        <v>24.648308955692</v>
      </c>
      <c r="F550" s="1">
        <v>5.05732839656552</v>
      </c>
    </row>
    <row r="551">
      <c r="A551" s="1">
        <v>400.0</v>
      </c>
      <c r="B551" s="1">
        <v>-11.3538127725972</v>
      </c>
      <c r="C551" s="1">
        <v>-3.40614383177916</v>
      </c>
      <c r="D551" s="1">
        <v>-16.1632188632631</v>
      </c>
      <c r="E551" s="1">
        <v>16.5013169491101</v>
      </c>
      <c r="F551" s="1">
        <v>-3.06804574593222</v>
      </c>
    </row>
    <row r="552">
      <c r="A552" s="1">
        <v>400.0</v>
      </c>
      <c r="B552" s="1">
        <v>-11.1316452619875</v>
      </c>
      <c r="C552" s="1">
        <v>-3.33949357859626</v>
      </c>
      <c r="D552" s="1">
        <v>-16.2163904114775</v>
      </c>
      <c r="E552" s="1">
        <v>13.3300506365799</v>
      </c>
      <c r="F552" s="1">
        <v>-6.22583335349389</v>
      </c>
    </row>
    <row r="553">
      <c r="A553" s="1">
        <v>400.0</v>
      </c>
      <c r="B553" s="1">
        <v>-10.8499062753698</v>
      </c>
      <c r="C553" s="1">
        <v>-3.25497188261095</v>
      </c>
      <c r="D553" s="1">
        <v>-16.2619764936901</v>
      </c>
      <c r="E553" s="1">
        <v>16.9043391970626</v>
      </c>
      <c r="F553" s="1">
        <v>-2.61260917923841</v>
      </c>
    </row>
    <row r="554">
      <c r="A554" s="1">
        <v>400.0</v>
      </c>
      <c r="B554" s="1">
        <v>-10.4994186858066</v>
      </c>
      <c r="C554" s="1">
        <v>-3.14982560574198</v>
      </c>
      <c r="D554" s="1">
        <v>-16.2992695678093</v>
      </c>
      <c r="E554" s="1">
        <v>21.0292553737929</v>
      </c>
      <c r="F554" s="1">
        <v>1.58016020024157</v>
      </c>
    </row>
    <row r="555">
      <c r="A555" s="1">
        <v>400.0</v>
      </c>
      <c r="B555" s="1">
        <v>-10.0624004571083</v>
      </c>
      <c r="C555" s="1">
        <v>-3.01872013713251</v>
      </c>
      <c r="D555" s="1">
        <v>-16.3264986104909</v>
      </c>
      <c r="E555" s="1">
        <v>26.2210937218958</v>
      </c>
      <c r="F555" s="1">
        <v>6.87587497427234</v>
      </c>
    </row>
    <row r="556">
      <c r="A556" s="1">
        <v>400.0</v>
      </c>
      <c r="B556" s="1">
        <v>-9.71107436202658</v>
      </c>
      <c r="C556" s="1">
        <v>-2.91332230860797</v>
      </c>
      <c r="D556" s="1">
        <v>-16.3443733774923</v>
      </c>
      <c r="E556" s="1">
        <v>21.0795657049072</v>
      </c>
      <c r="F556" s="1">
        <v>1.82187001880693</v>
      </c>
    </row>
    <row r="557">
      <c r="A557" s="1">
        <v>400.0</v>
      </c>
      <c r="B557" s="1">
        <v>-9.44112407511221</v>
      </c>
      <c r="C557" s="1">
        <v>-2.83233722253366</v>
      </c>
      <c r="D557" s="1">
        <v>-16.3543543932898</v>
      </c>
      <c r="E557" s="1">
        <v>16.1970172148619</v>
      </c>
      <c r="F557" s="1">
        <v>-2.98967440096154</v>
      </c>
    </row>
    <row r="558">
      <c r="A558" s="1">
        <v>400.0</v>
      </c>
      <c r="B558" s="1">
        <v>-9.17593309315788</v>
      </c>
      <c r="C558" s="1">
        <v>-2.75277992794736</v>
      </c>
      <c r="D558" s="1">
        <v>-16.3571955620254</v>
      </c>
      <c r="E558" s="1">
        <v>15.91145891726</v>
      </c>
      <c r="F558" s="1">
        <v>-3.19851657271279</v>
      </c>
    </row>
    <row r="559">
      <c r="A559" s="1">
        <v>400.0</v>
      </c>
      <c r="B559" s="1">
        <v>-8.85898741154892</v>
      </c>
      <c r="C559" s="1">
        <v>-2.65769622346467</v>
      </c>
      <c r="D559" s="1">
        <v>-16.3528625308923</v>
      </c>
      <c r="E559" s="1">
        <v>19.0167408965373</v>
      </c>
      <c r="F559" s="1">
        <v>0.00618214218037849</v>
      </c>
    </row>
    <row r="560">
      <c r="A560" s="1">
        <v>400.0</v>
      </c>
      <c r="B560" s="1">
        <v>-8.47423864807081</v>
      </c>
      <c r="C560" s="1">
        <v>-2.54227159442124</v>
      </c>
      <c r="D560" s="1">
        <v>-16.3394791667352</v>
      </c>
      <c r="E560" s="1">
        <v>23.0849258086868</v>
      </c>
      <c r="F560" s="1">
        <v>4.2031750475304</v>
      </c>
    </row>
    <row r="561">
      <c r="A561" s="1">
        <v>400.0</v>
      </c>
      <c r="B561" s="1">
        <v>-8.05273925559441</v>
      </c>
      <c r="C561" s="1">
        <v>-2.41582177667832</v>
      </c>
      <c r="D561" s="1">
        <v>-16.3162830995648</v>
      </c>
      <c r="E561" s="1">
        <v>25.2899635485835</v>
      </c>
      <c r="F561" s="1">
        <v>6.5578586723403</v>
      </c>
    </row>
    <row r="562">
      <c r="A562" s="1">
        <v>400.0</v>
      </c>
      <c r="B562" s="1">
        <v>-7.75053882468233</v>
      </c>
      <c r="C562" s="1">
        <v>-2.3251616474047</v>
      </c>
      <c r="D562" s="1">
        <v>-16.2851830283866</v>
      </c>
      <c r="E562" s="1">
        <v>18.1320258547248</v>
      </c>
      <c r="F562" s="1">
        <v>-0.478318821066491</v>
      </c>
    </row>
    <row r="563">
      <c r="A563" s="1">
        <v>400.0</v>
      </c>
      <c r="B563" s="1">
        <v>-7.49937496584044</v>
      </c>
      <c r="C563" s="1">
        <v>-2.24981248975213</v>
      </c>
      <c r="D563" s="1">
        <v>-16.2474166486061</v>
      </c>
      <c r="E563" s="1">
        <v>15.0698315305135</v>
      </c>
      <c r="F563" s="1">
        <v>-3.42739760784474</v>
      </c>
    </row>
    <row r="564">
      <c r="A564" s="1">
        <v>400.0</v>
      </c>
      <c r="B564" s="1">
        <v>-7.20170192955816</v>
      </c>
      <c r="C564" s="1">
        <v>-2.16051057886745</v>
      </c>
      <c r="D564" s="1">
        <v>-16.2034410382188</v>
      </c>
      <c r="E564" s="1">
        <v>17.8603821769365</v>
      </c>
      <c r="F564" s="1">
        <v>-0.503569440149764</v>
      </c>
    </row>
    <row r="565">
      <c r="A565" s="1">
        <v>400.0</v>
      </c>
      <c r="B565" s="1">
        <v>-6.83802360119813</v>
      </c>
      <c r="C565" s="1">
        <v>-2.05140708035943</v>
      </c>
      <c r="D565" s="1">
        <v>-16.1514859847008</v>
      </c>
      <c r="E565" s="1">
        <v>21.8206997016022</v>
      </c>
      <c r="F565" s="1">
        <v>3.61780663654195</v>
      </c>
    </row>
    <row r="566">
      <c r="A566" s="1">
        <v>400.0</v>
      </c>
      <c r="B566" s="1">
        <v>-6.39630278999663</v>
      </c>
      <c r="C566" s="1">
        <v>-1.91889083699899</v>
      </c>
      <c r="D566" s="1">
        <v>-16.0901359776802</v>
      </c>
      <c r="E566" s="1">
        <v>26.5032486720895</v>
      </c>
      <c r="F566" s="1">
        <v>8.49422185741032</v>
      </c>
    </row>
    <row r="567">
      <c r="A567" s="1">
        <v>400.0</v>
      </c>
      <c r="B567" s="1">
        <v>-6.05780541505231</v>
      </c>
      <c r="C567" s="1">
        <v>-1.81734162451569</v>
      </c>
      <c r="D567" s="1">
        <v>-16.0207438890793</v>
      </c>
      <c r="E567" s="1">
        <v>20.3098424966594</v>
      </c>
      <c r="F567" s="1">
        <v>2.47175698306443</v>
      </c>
    </row>
    <row r="568">
      <c r="A568" s="1">
        <v>400.0</v>
      </c>
      <c r="B568" s="1">
        <v>-5.79015881027589</v>
      </c>
      <c r="C568" s="1">
        <v>-1.73704764308276</v>
      </c>
      <c r="D568" s="1">
        <v>-15.9447772514793</v>
      </c>
      <c r="E568" s="1">
        <v>16.0587962865849</v>
      </c>
      <c r="F568" s="1">
        <v>-1.6230286079771</v>
      </c>
    </row>
    <row r="569">
      <c r="A569" s="1">
        <v>400.0</v>
      </c>
      <c r="B569" s="1">
        <v>-5.5073076261209</v>
      </c>
      <c r="C569" s="1">
        <v>-1.65219228783627</v>
      </c>
      <c r="D569" s="1">
        <v>-15.8628777575874</v>
      </c>
      <c r="E569" s="1">
        <v>16.9710710492995</v>
      </c>
      <c r="F569" s="1">
        <v>-0.543998996124173</v>
      </c>
    </row>
    <row r="570">
      <c r="A570" s="1">
        <v>400.0</v>
      </c>
      <c r="B570" s="1">
        <v>-5.16508096594105</v>
      </c>
      <c r="C570" s="1">
        <v>-1.54952428978231</v>
      </c>
      <c r="D570" s="1">
        <v>-15.774549813908</v>
      </c>
      <c r="E570" s="1">
        <v>20.5335996107908</v>
      </c>
      <c r="F570" s="1">
        <v>3.20952550710041</v>
      </c>
    </row>
    <row r="571">
      <c r="A571" s="1">
        <v>400.0</v>
      </c>
      <c r="B571" s="1">
        <v>-4.75451649867778</v>
      </c>
      <c r="C571" s="1">
        <v>-1.42635494960333</v>
      </c>
      <c r="D571" s="1">
        <v>-15.6780807464977</v>
      </c>
      <c r="E571" s="1">
        <v>24.6338680357962</v>
      </c>
      <c r="F571" s="1">
        <v>7.52943233969515</v>
      </c>
    </row>
    <row r="572">
      <c r="A572" s="1">
        <v>400.0</v>
      </c>
      <c r="B572" s="1">
        <v>-4.3765316810917</v>
      </c>
      <c r="C572" s="1">
        <v>-1.31295950432751</v>
      </c>
      <c r="D572" s="1">
        <v>-15.5734439839637</v>
      </c>
      <c r="E572" s="1">
        <v>22.6790890551649</v>
      </c>
      <c r="F572" s="1">
        <v>5.79268556687366</v>
      </c>
    </row>
    <row r="573">
      <c r="A573" s="1">
        <v>400.0</v>
      </c>
      <c r="B573" s="1">
        <v>-4.09101133842591</v>
      </c>
      <c r="C573" s="1">
        <v>-1.22730340152777</v>
      </c>
      <c r="D573" s="1">
        <v>-15.4621289961067</v>
      </c>
      <c r="E573" s="1">
        <v>17.1312205599474</v>
      </c>
      <c r="F573" s="1">
        <v>0.441788162312885</v>
      </c>
    </row>
    <row r="574">
      <c r="A574" s="1">
        <v>400.0</v>
      </c>
      <c r="B574" s="1">
        <v>-3.82338125763226</v>
      </c>
      <c r="C574" s="1">
        <v>-1.14701437728967</v>
      </c>
      <c r="D574" s="1">
        <v>-15.3450973010357</v>
      </c>
      <c r="E574" s="1">
        <v>16.057804847619</v>
      </c>
      <c r="F574" s="1">
        <v>-0.434306830706304</v>
      </c>
    </row>
    <row r="575">
      <c r="A575" s="1">
        <v>400.0</v>
      </c>
      <c r="B575" s="1">
        <v>-3.50523556689034</v>
      </c>
      <c r="C575" s="1">
        <v>-1.0515706700671</v>
      </c>
      <c r="D575" s="1">
        <v>-15.2226803881549</v>
      </c>
      <c r="E575" s="1">
        <v>19.0887414445148</v>
      </c>
      <c r="F575" s="1">
        <v>2.81449038629283</v>
      </c>
    </row>
    <row r="576">
      <c r="A576" s="1">
        <v>400.0</v>
      </c>
      <c r="B576" s="1">
        <v>-3.12427534583775</v>
      </c>
      <c r="C576" s="1">
        <v>-0.937282603751327</v>
      </c>
      <c r="D576" s="1">
        <v>-15.093428704093</v>
      </c>
      <c r="E576" s="1">
        <v>22.8576132631553</v>
      </c>
      <c r="F576" s="1">
        <v>6.82690195531104</v>
      </c>
    </row>
    <row r="577">
      <c r="A577" s="1">
        <v>400.0</v>
      </c>
      <c r="B577" s="1">
        <v>-2.72153090871682</v>
      </c>
      <c r="C577" s="1">
        <v>-0.816459272615048</v>
      </c>
      <c r="D577" s="1">
        <v>-14.9564874763702</v>
      </c>
      <c r="E577" s="1">
        <v>24.1646662272557</v>
      </c>
      <c r="F577" s="1">
        <v>8.39171947827052</v>
      </c>
    </row>
    <row r="578">
      <c r="A578" s="1">
        <v>400.0</v>
      </c>
      <c r="B578" s="1">
        <v>-2.43930713374879</v>
      </c>
      <c r="C578" s="1">
        <v>-0.731792140124639</v>
      </c>
      <c r="D578" s="1">
        <v>-14.8133046718801</v>
      </c>
      <c r="E578" s="1">
        <v>16.9334264980818</v>
      </c>
      <c r="F578" s="1">
        <v>1.38832968607713</v>
      </c>
    </row>
    <row r="579">
      <c r="A579" s="1">
        <v>400.0</v>
      </c>
      <c r="B579" s="1">
        <v>-2.1972518207371</v>
      </c>
      <c r="C579" s="1">
        <v>-0.659175546221132</v>
      </c>
      <c r="D579" s="1">
        <v>-14.6649868801426</v>
      </c>
      <c r="E579" s="1">
        <v>14.5233187807014</v>
      </c>
      <c r="F579" s="1">
        <v>-0.800843645662336</v>
      </c>
    </row>
    <row r="580">
      <c r="A580" s="1">
        <v>400.0</v>
      </c>
      <c r="B580" s="1">
        <v>-1.8999804956249</v>
      </c>
      <c r="C580" s="1">
        <v>-0.56999414868747</v>
      </c>
      <c r="D580" s="1">
        <v>-14.511742374062</v>
      </c>
      <c r="E580" s="1">
        <v>17.8362795067323</v>
      </c>
      <c r="F580" s="1">
        <v>2.75454298398284</v>
      </c>
    </row>
    <row r="581">
      <c r="A581" s="1">
        <v>400.0</v>
      </c>
      <c r="B581" s="1">
        <v>-1.54044037151101</v>
      </c>
      <c r="C581" s="1">
        <v>-0.462132111453303</v>
      </c>
      <c r="D581" s="1">
        <v>-14.3528764248783</v>
      </c>
      <c r="E581" s="1">
        <v>21.5724074468334</v>
      </c>
      <c r="F581" s="1">
        <v>6.75739891050185</v>
      </c>
    </row>
    <row r="582">
      <c r="A582" s="1">
        <v>400.0</v>
      </c>
      <c r="B582" s="1">
        <v>-1.10821347340868</v>
      </c>
      <c r="C582" s="1">
        <v>-0.332464042022604</v>
      </c>
      <c r="D582" s="1">
        <v>-14.1867992207574</v>
      </c>
      <c r="E582" s="1">
        <v>25.9336138861397</v>
      </c>
      <c r="F582" s="1">
        <v>11.4143506233596</v>
      </c>
    </row>
    <row r="583">
      <c r="A583" s="1">
        <v>400.0</v>
      </c>
      <c r="B583" s="1">
        <v>-0.824649476502088</v>
      </c>
      <c r="C583" s="1">
        <v>-0.247394842950626</v>
      </c>
      <c r="D583" s="1">
        <v>-14.0148737287747</v>
      </c>
      <c r="E583" s="1">
        <v>17.0138398143956</v>
      </c>
      <c r="F583" s="1">
        <v>2.75157124267026</v>
      </c>
    </row>
    <row r="584">
      <c r="A584" s="1">
        <v>400.0</v>
      </c>
      <c r="B584" s="1">
        <v>-0.60652393766378</v>
      </c>
      <c r="C584" s="1">
        <v>-0.181957181299134</v>
      </c>
      <c r="D584" s="1">
        <v>-13.8384239712422</v>
      </c>
      <c r="E584" s="1">
        <v>13.0875323302984</v>
      </c>
      <c r="F584" s="1">
        <v>-0.932848822242894</v>
      </c>
    </row>
    <row r="585">
      <c r="A585" s="1">
        <v>400.0</v>
      </c>
      <c r="B585" s="1">
        <v>-0.350344769135404</v>
      </c>
      <c r="C585" s="1">
        <v>-0.105103430740621</v>
      </c>
      <c r="D585" s="1">
        <v>-13.6577952799808</v>
      </c>
      <c r="E585" s="1">
        <v>15.3707501117025</v>
      </c>
      <c r="F585" s="1">
        <v>1.60785140098113</v>
      </c>
    </row>
    <row r="586">
      <c r="A586" s="1">
        <v>400.0</v>
      </c>
      <c r="B586" s="1">
        <v>-0.0257295333223623</v>
      </c>
      <c r="C586" s="1">
        <v>-0.00771885999670871</v>
      </c>
      <c r="D586" s="1">
        <v>-13.4728116997978</v>
      </c>
      <c r="E586" s="1">
        <v>19.4769141487824</v>
      </c>
      <c r="F586" s="1">
        <v>5.99638358898797</v>
      </c>
    </row>
    <row r="587">
      <c r="A587" s="1">
        <v>400.0</v>
      </c>
      <c r="B587" s="1">
        <v>0.376795315188701</v>
      </c>
      <c r="C587" s="1">
        <v>0.11303859455661</v>
      </c>
      <c r="D587" s="1">
        <v>-13.2815255207603</v>
      </c>
      <c r="E587" s="1">
        <v>24.1514909106638</v>
      </c>
      <c r="F587" s="1">
        <v>10.98300398446</v>
      </c>
    </row>
    <row r="588">
      <c r="A588" s="1">
        <v>400.0</v>
      </c>
      <c r="B588" s="1">
        <v>0.743989415559326</v>
      </c>
      <c r="C588" s="1">
        <v>0.223196824667797</v>
      </c>
      <c r="D588" s="1">
        <v>-13.0838973671314</v>
      </c>
      <c r="E588" s="1">
        <v>22.0316460222375</v>
      </c>
      <c r="F588" s="1">
        <v>9.17094547977381</v>
      </c>
    </row>
    <row r="589">
      <c r="A589" s="1">
        <v>400.0</v>
      </c>
      <c r="B589" s="1">
        <v>0.999989283827744</v>
      </c>
      <c r="C589" s="1">
        <v>0.299996785148323</v>
      </c>
      <c r="D589" s="1">
        <v>-12.8817668842736</v>
      </c>
      <c r="E589" s="1">
        <v>15.359992096105</v>
      </c>
      <c r="F589" s="1">
        <v>2.77822199697978</v>
      </c>
    </row>
    <row r="590">
      <c r="A590" s="1">
        <v>400.0</v>
      </c>
      <c r="B590" s="1">
        <v>1.21635902616122</v>
      </c>
      <c r="C590" s="1">
        <v>0.364907707848368</v>
      </c>
      <c r="D590" s="1">
        <v>-12.6762713114387</v>
      </c>
      <c r="E590" s="1">
        <v>12.982184540009</v>
      </c>
      <c r="F590" s="1">
        <v>0.670820936418666</v>
      </c>
    </row>
    <row r="591">
      <c r="A591" s="1">
        <v>400.0</v>
      </c>
      <c r="B591" s="1">
        <v>1.4615373921037</v>
      </c>
      <c r="C591" s="1">
        <v>0.438461217631112</v>
      </c>
      <c r="D591" s="1">
        <v>-12.4680312767735</v>
      </c>
      <c r="E591" s="1">
        <v>14.7107019565487</v>
      </c>
      <c r="F591" s="1">
        <v>2.68113189740634</v>
      </c>
    </row>
    <row r="592">
      <c r="A592" s="1">
        <v>400.0</v>
      </c>
      <c r="B592" s="1">
        <v>1.77440969822015</v>
      </c>
      <c r="C592" s="1">
        <v>0.532322909466046</v>
      </c>
      <c r="D592" s="1">
        <v>-12.2552859236459</v>
      </c>
      <c r="E592" s="1">
        <v>18.7723383669867</v>
      </c>
      <c r="F592" s="1">
        <v>7.04937535280684</v>
      </c>
    </row>
    <row r="593">
      <c r="A593" s="1">
        <v>400.0</v>
      </c>
      <c r="B593" s="1">
        <v>2.15501130386797</v>
      </c>
      <c r="C593" s="1">
        <v>0.646503391160393</v>
      </c>
      <c r="D593" s="1">
        <v>-12.0367340833196</v>
      </c>
      <c r="E593" s="1">
        <v>22.8360963388695</v>
      </c>
      <c r="F593" s="1">
        <v>11.4458656467103</v>
      </c>
    </row>
    <row r="594">
      <c r="A594" s="1">
        <v>400.0</v>
      </c>
      <c r="B594" s="1">
        <v>2.44641629897745</v>
      </c>
      <c r="C594" s="1">
        <v>0.733924889693236</v>
      </c>
      <c r="D594" s="1">
        <v>-11.8136055926486</v>
      </c>
      <c r="E594" s="1">
        <v>17.4842997065684</v>
      </c>
      <c r="F594" s="1">
        <v>6.40461900361301</v>
      </c>
    </row>
    <row r="595">
      <c r="A595" s="1">
        <v>400.0</v>
      </c>
      <c r="B595" s="1">
        <v>2.66191968158034</v>
      </c>
      <c r="C595" s="1">
        <v>0.798575904474103</v>
      </c>
      <c r="D595" s="1">
        <v>-11.587424257369</v>
      </c>
      <c r="E595" s="1">
        <v>12.9302029561733</v>
      </c>
      <c r="F595" s="1">
        <v>2.14135460327848</v>
      </c>
    </row>
    <row r="596">
      <c r="A596" s="1">
        <v>400.0</v>
      </c>
      <c r="B596" s="1">
        <v>2.8812083123343</v>
      </c>
      <c r="C596" s="1">
        <v>0.864362493700292</v>
      </c>
      <c r="D596" s="1">
        <v>-11.3589443243199</v>
      </c>
      <c r="E596" s="1">
        <v>13.1573178452379</v>
      </c>
      <c r="F596" s="1">
        <v>2.66273601461822</v>
      </c>
    </row>
    <row r="597">
      <c r="A597" s="1">
        <v>400.0</v>
      </c>
      <c r="B597" s="1">
        <v>3.15241030053874</v>
      </c>
      <c r="C597" s="1">
        <v>0.945723090161624</v>
      </c>
      <c r="D597" s="1">
        <v>-11.1276803067311</v>
      </c>
      <c r="E597" s="1">
        <v>16.2721192922663</v>
      </c>
      <c r="F597" s="1">
        <v>6.09016207569676</v>
      </c>
    </row>
    <row r="598">
      <c r="A598" s="1">
        <v>400.0</v>
      </c>
      <c r="B598" s="1">
        <v>3.48652722835726</v>
      </c>
      <c r="C598" s="1">
        <v>1.04595816850717</v>
      </c>
      <c r="D598" s="1">
        <v>-10.8920144209059</v>
      </c>
      <c r="E598" s="1">
        <v>20.0470156691108</v>
      </c>
      <c r="F598" s="1">
        <v>10.200959416712</v>
      </c>
    </row>
    <row r="599">
      <c r="A599" s="1">
        <v>400.0</v>
      </c>
      <c r="B599" s="1">
        <v>3.78704010011506</v>
      </c>
      <c r="C599" s="1">
        <v>1.13611203003451</v>
      </c>
      <c r="D599" s="1">
        <v>-10.6519703783407</v>
      </c>
      <c r="E599" s="1">
        <v>18.0307723054681</v>
      </c>
      <c r="F599" s="1">
        <v>8.51491395716201</v>
      </c>
    </row>
    <row r="600">
      <c r="A600" s="1">
        <v>400.0</v>
      </c>
      <c r="B600" s="1">
        <v>3.9942117450617</v>
      </c>
      <c r="C600" s="1">
        <v>1.19826352351851</v>
      </c>
      <c r="D600" s="1">
        <v>-10.4090629537249</v>
      </c>
      <c r="E600" s="1">
        <v>12.4302986967984</v>
      </c>
      <c r="F600" s="1">
        <v>3.21949926659199</v>
      </c>
    </row>
    <row r="601">
      <c r="A601" s="1">
        <v>400.0</v>
      </c>
      <c r="B601" s="1">
        <v>4.18779774130433</v>
      </c>
      <c r="C601" s="1">
        <v>1.2563393223913</v>
      </c>
      <c r="D601" s="1">
        <v>-10.164195589117</v>
      </c>
      <c r="E601" s="1">
        <v>11.6151597745579</v>
      </c>
      <c r="F601" s="1">
        <v>2.70730350783213</v>
      </c>
    </row>
    <row r="602">
      <c r="A602" s="1">
        <v>400.0</v>
      </c>
      <c r="B602" s="1">
        <v>4.42904829951697</v>
      </c>
      <c r="C602" s="1">
        <v>1.32871448985509</v>
      </c>
      <c r="D602" s="1">
        <v>-9.91769831165695</v>
      </c>
      <c r="E602" s="1">
        <v>14.4750334927584</v>
      </c>
      <c r="F602" s="1">
        <v>5.88604967095662</v>
      </c>
    </row>
    <row r="603">
      <c r="A603" s="1">
        <v>400.0</v>
      </c>
      <c r="B603" s="1">
        <v>4.73107941740596</v>
      </c>
      <c r="C603" s="1">
        <v>1.41932382522178</v>
      </c>
      <c r="D603" s="1">
        <v>-9.66799419657495</v>
      </c>
      <c r="E603" s="1">
        <v>18.1218670733392</v>
      </c>
      <c r="F603" s="1">
        <v>9.87319670198605</v>
      </c>
    </row>
    <row r="604">
      <c r="A604" s="1">
        <v>400.0</v>
      </c>
      <c r="B604" s="1">
        <v>5.02025374881969</v>
      </c>
      <c r="C604" s="1">
        <v>1.5060761246459</v>
      </c>
      <c r="D604" s="1">
        <v>-9.41462312668593</v>
      </c>
      <c r="E604" s="1">
        <v>17.3504598848239</v>
      </c>
      <c r="F604" s="1">
        <v>9.44191288278395</v>
      </c>
    </row>
    <row r="605">
      <c r="A605" s="1">
        <v>400.0</v>
      </c>
      <c r="B605" s="1">
        <v>5.20454125156794</v>
      </c>
      <c r="C605" s="1">
        <v>1.56136237547038</v>
      </c>
      <c r="D605" s="1">
        <v>-9.15899024574016</v>
      </c>
      <c r="E605" s="1">
        <v>11.0572501648948</v>
      </c>
      <c r="F605" s="1">
        <v>3.45962229462508</v>
      </c>
    </row>
    <row r="606">
      <c r="A606" s="1">
        <v>400.0</v>
      </c>
      <c r="B606" s="1">
        <v>5.37091749364702</v>
      </c>
      <c r="C606" s="1">
        <v>1.6112752480941</v>
      </c>
      <c r="D606" s="1">
        <v>-8.90200121016636</v>
      </c>
      <c r="E606" s="1">
        <v>9.9825745247449</v>
      </c>
      <c r="F606" s="1">
        <v>2.69184856267265</v>
      </c>
    </row>
    <row r="607">
      <c r="A607" s="1">
        <v>400.0</v>
      </c>
      <c r="B607" s="1">
        <v>5.58639116772855</v>
      </c>
      <c r="C607" s="1">
        <v>1.67591735031856</v>
      </c>
      <c r="D607" s="1">
        <v>-8.64394077301353</v>
      </c>
      <c r="E607" s="1">
        <v>12.9284204448913</v>
      </c>
      <c r="F607" s="1">
        <v>5.96039702219637</v>
      </c>
    </row>
    <row r="608">
      <c r="A608" s="1">
        <v>400.0</v>
      </c>
      <c r="B608" s="1">
        <v>5.86348598891959</v>
      </c>
      <c r="C608" s="1">
        <v>1.75904579667587</v>
      </c>
      <c r="D608" s="1">
        <v>-8.38384039610497</v>
      </c>
      <c r="E608" s="1">
        <v>16.6256892714625</v>
      </c>
      <c r="F608" s="1">
        <v>10.0008946720334</v>
      </c>
    </row>
    <row r="609">
      <c r="A609" s="1">
        <v>400.0</v>
      </c>
      <c r="B609" s="1">
        <v>6.14259522480568</v>
      </c>
      <c r="C609" s="1">
        <v>1.8427785674417</v>
      </c>
      <c r="D609" s="1">
        <v>-8.12090699924365</v>
      </c>
      <c r="E609" s="1">
        <v>16.7465541531657</v>
      </c>
      <c r="F609" s="1">
        <v>10.4684257213638</v>
      </c>
    </row>
    <row r="610">
      <c r="A610" s="1">
        <v>400.0</v>
      </c>
      <c r="B610" s="1">
        <v>6.30273303495619</v>
      </c>
      <c r="C610" s="1">
        <v>1.89081991048685</v>
      </c>
      <c r="D610" s="1">
        <v>-7.85632556932467</v>
      </c>
      <c r="E610" s="1">
        <v>9.60826860903012</v>
      </c>
      <c r="F610" s="1">
        <v>3.64276295019229</v>
      </c>
    </row>
    <row r="611">
      <c r="A611" s="1">
        <v>400.0</v>
      </c>
      <c r="B611" s="1">
        <v>6.43086295483942</v>
      </c>
      <c r="C611" s="1">
        <v>1.92925888645182</v>
      </c>
      <c r="D611" s="1">
        <v>-7.59105198704621</v>
      </c>
      <c r="E611" s="1">
        <v>7.68779519299414</v>
      </c>
      <c r="F611" s="1">
        <v>2.02600209239975</v>
      </c>
    </row>
    <row r="612">
      <c r="A612" s="1">
        <v>400.0</v>
      </c>
      <c r="B612" s="1">
        <v>6.61117131811306</v>
      </c>
      <c r="C612" s="1">
        <v>1.98335139543391</v>
      </c>
      <c r="D612" s="1">
        <v>-7.32527594941017</v>
      </c>
      <c r="E612" s="1">
        <v>10.8185017964183</v>
      </c>
      <c r="F612" s="1">
        <v>5.47657724244207</v>
      </c>
    </row>
    <row r="613">
      <c r="A613" s="1">
        <v>400.0</v>
      </c>
      <c r="B613" s="1">
        <v>6.85279909499399</v>
      </c>
      <c r="C613" s="1">
        <v>2.05583972849819</v>
      </c>
      <c r="D613" s="1">
        <v>-7.05858727928802</v>
      </c>
      <c r="E613" s="1">
        <v>14.4976666128559</v>
      </c>
      <c r="F613" s="1">
        <v>9.4949190620661</v>
      </c>
    </row>
    <row r="614">
      <c r="A614" s="1">
        <v>400.0</v>
      </c>
      <c r="B614" s="1">
        <v>7.14987127667717</v>
      </c>
      <c r="C614" s="1">
        <v>2.14496138300315</v>
      </c>
      <c r="D614" s="1">
        <v>-6.78942464362653</v>
      </c>
      <c r="E614" s="1">
        <v>17.8243309009906</v>
      </c>
      <c r="F614" s="1">
        <v>13.1798676403672</v>
      </c>
    </row>
    <row r="615">
      <c r="A615" s="1">
        <v>400.0</v>
      </c>
      <c r="B615" s="1">
        <v>7.29068399686985</v>
      </c>
      <c r="C615" s="1">
        <v>2.18720519906095</v>
      </c>
      <c r="D615" s="1">
        <v>-6.51911351808765</v>
      </c>
      <c r="E615" s="1">
        <v>8.44876321156107</v>
      </c>
      <c r="F615" s="1">
        <v>4.11685489253437</v>
      </c>
    </row>
    <row r="616">
      <c r="A616" s="1">
        <v>400.0</v>
      </c>
      <c r="B616" s="1">
        <v>7.36759158181882</v>
      </c>
      <c r="C616" s="1">
        <v>2.21027747454564</v>
      </c>
      <c r="D616" s="1">
        <v>-6.24898450008616</v>
      </c>
      <c r="E616" s="1">
        <v>4.61445509693817</v>
      </c>
      <c r="F616" s="1">
        <v>0.575748071397658</v>
      </c>
    </row>
    <row r="617">
      <c r="A617" s="1">
        <v>400.0</v>
      </c>
      <c r="B617" s="1">
        <v>7.4905207358322</v>
      </c>
      <c r="C617" s="1">
        <v>2.24715622074966</v>
      </c>
      <c r="D617" s="1">
        <v>-5.9792734940346</v>
      </c>
      <c r="E617" s="1">
        <v>7.37574924080263</v>
      </c>
      <c r="F617" s="1">
        <v>3.64363196751769</v>
      </c>
    </row>
    <row r="618">
      <c r="A618" s="1">
        <v>400.0</v>
      </c>
      <c r="B618" s="1">
        <v>7.68037376229142</v>
      </c>
      <c r="C618" s="1">
        <v>2.30411212868742</v>
      </c>
      <c r="D618" s="1">
        <v>-5.70995753696736</v>
      </c>
      <c r="E618" s="1">
        <v>11.391181587553</v>
      </c>
      <c r="F618" s="1">
        <v>7.98533617927315</v>
      </c>
    </row>
    <row r="619">
      <c r="A619" s="1">
        <v>400.0</v>
      </c>
      <c r="B619" s="1">
        <v>7.95115667607069</v>
      </c>
      <c r="C619" s="1">
        <v>2.3853470028212</v>
      </c>
      <c r="D619" s="1">
        <v>-5.43891656574204</v>
      </c>
      <c r="E619" s="1">
        <v>16.2469748267562</v>
      </c>
      <c r="F619" s="1">
        <v>13.1934052638354</v>
      </c>
    </row>
    <row r="620">
      <c r="A620" s="1">
        <v>400.0</v>
      </c>
      <c r="B620" s="1">
        <v>8.17160995013546</v>
      </c>
      <c r="C620" s="1">
        <v>2.45148298504063</v>
      </c>
      <c r="D620" s="1">
        <v>-5.16614446204879</v>
      </c>
      <c r="E620" s="1">
        <v>13.2271964438859</v>
      </c>
      <c r="F620" s="1">
        <v>10.5125349668778</v>
      </c>
    </row>
    <row r="621">
      <c r="A621" s="1">
        <v>400.0</v>
      </c>
      <c r="B621" s="1">
        <v>8.27946536875168</v>
      </c>
      <c r="C621" s="1">
        <v>2.4838396106255</v>
      </c>
      <c r="D621" s="1">
        <v>-4.89341938660697</v>
      </c>
      <c r="E621" s="1">
        <v>6.4713251169735</v>
      </c>
      <c r="F621" s="1">
        <v>4.06174534099202</v>
      </c>
    </row>
    <row r="622">
      <c r="A622" s="1">
        <v>400.0</v>
      </c>
      <c r="B622" s="1">
        <v>8.34944351352084</v>
      </c>
      <c r="C622" s="1">
        <v>2.50483305405625</v>
      </c>
      <c r="D622" s="1">
        <v>-4.62186598966235</v>
      </c>
      <c r="E622" s="1">
        <v>4.19868868614912</v>
      </c>
      <c r="F622" s="1">
        <v>2.08165575054302</v>
      </c>
    </row>
    <row r="623">
      <c r="A623" s="1">
        <v>400.0</v>
      </c>
      <c r="B623" s="1">
        <v>8.44176717004404</v>
      </c>
      <c r="C623" s="1">
        <v>2.53253015101321</v>
      </c>
      <c r="D623" s="1">
        <v>-4.35214290336525</v>
      </c>
      <c r="E623" s="1">
        <v>5.53941939139235</v>
      </c>
      <c r="F623" s="1">
        <v>3.71980663904031</v>
      </c>
    </row>
    <row r="624">
      <c r="A624" s="1">
        <v>400.0</v>
      </c>
      <c r="B624" s="1">
        <v>8.60120304746249</v>
      </c>
      <c r="C624" s="1">
        <v>2.58036091423874</v>
      </c>
      <c r="D624" s="1">
        <v>-4.0829226601004</v>
      </c>
      <c r="E624" s="1">
        <v>9.56615264510674</v>
      </c>
      <c r="F624" s="1">
        <v>8.06359089924507</v>
      </c>
    </row>
    <row r="625">
      <c r="A625" s="1">
        <v>400.0</v>
      </c>
      <c r="B625" s="1">
        <v>8.82517355649008</v>
      </c>
      <c r="C625" s="1">
        <v>2.64755206694702</v>
      </c>
      <c r="D625" s="1">
        <v>-3.81275573889562</v>
      </c>
      <c r="E625" s="1">
        <v>13.4382305416556</v>
      </c>
      <c r="F625" s="1">
        <v>12.273026869707</v>
      </c>
    </row>
    <row r="626">
      <c r="A626" s="1">
        <v>400.0</v>
      </c>
      <c r="B626" s="1">
        <v>8.96532802426736</v>
      </c>
      <c r="C626" s="1">
        <v>2.6895984072802</v>
      </c>
      <c r="D626" s="1">
        <v>-3.54242102858887</v>
      </c>
      <c r="E626" s="1">
        <v>8.40926806663674</v>
      </c>
      <c r="F626" s="1">
        <v>7.55644544532807</v>
      </c>
    </row>
    <row r="627">
      <c r="A627" s="1">
        <v>400.0</v>
      </c>
      <c r="B627" s="1">
        <v>9.0260833194244</v>
      </c>
      <c r="C627" s="1">
        <v>2.70782499582732</v>
      </c>
      <c r="D627" s="1">
        <v>-3.27325786968505</v>
      </c>
      <c r="E627" s="1">
        <v>3.64531770942221</v>
      </c>
      <c r="F627" s="1">
        <v>3.07988483556447</v>
      </c>
    </row>
    <row r="628">
      <c r="A628" s="1">
        <v>400.0</v>
      </c>
      <c r="B628" s="1">
        <v>9.08516551119538</v>
      </c>
      <c r="C628" s="1">
        <v>2.72554965335861</v>
      </c>
      <c r="D628" s="1">
        <v>-3.00600773717212</v>
      </c>
      <c r="E628" s="1">
        <v>3.54493150625899</v>
      </c>
      <c r="F628" s="1">
        <v>3.26447342244547</v>
      </c>
    </row>
    <row r="629">
      <c r="A629" s="1">
        <v>400.0</v>
      </c>
      <c r="B629" s="1">
        <v>9.19299495032623</v>
      </c>
      <c r="C629" s="1">
        <v>2.75789848509787</v>
      </c>
      <c r="D629" s="1">
        <v>-2.74071922897328</v>
      </c>
      <c r="E629" s="1">
        <v>6.46976634785119</v>
      </c>
      <c r="F629" s="1">
        <v>6.48694560397577</v>
      </c>
    </row>
    <row r="630">
      <c r="A630" s="1">
        <v>400.0</v>
      </c>
      <c r="B630" s="1">
        <v>9.36218137115662</v>
      </c>
      <c r="C630" s="1">
        <v>2.80865441134698</v>
      </c>
      <c r="D630" s="1">
        <v>-2.47565720862645</v>
      </c>
      <c r="E630" s="1">
        <v>10.1511852498231</v>
      </c>
      <c r="F630" s="1">
        <v>10.4841824525436</v>
      </c>
    </row>
    <row r="631">
      <c r="A631" s="1">
        <v>400.0</v>
      </c>
      <c r="B631" s="1">
        <v>9.50378388410933</v>
      </c>
      <c r="C631" s="1">
        <v>2.8511351652328</v>
      </c>
      <c r="D631" s="1">
        <v>-2.21059824826974</v>
      </c>
      <c r="E631" s="1">
        <v>8.49615077716293</v>
      </c>
      <c r="F631" s="1">
        <v>9.136687694126</v>
      </c>
    </row>
    <row r="632">
      <c r="A632" s="1">
        <v>400.0</v>
      </c>
      <c r="B632" s="1">
        <v>9.54695321341591</v>
      </c>
      <c r="C632" s="1">
        <v>2.86408596402477</v>
      </c>
      <c r="D632" s="1">
        <v>-1.94703016553467</v>
      </c>
      <c r="E632" s="1">
        <v>2.59015975839474</v>
      </c>
      <c r="F632" s="1">
        <v>3.50721555688484</v>
      </c>
    </row>
    <row r="633">
      <c r="A633" s="1">
        <v>400.0</v>
      </c>
      <c r="B633" s="1">
        <v>9.57311840495026</v>
      </c>
      <c r="C633" s="1">
        <v>2.87193552148507</v>
      </c>
      <c r="D633" s="1">
        <v>-1.6858294665456</v>
      </c>
      <c r="E633" s="1">
        <v>1.56991149206078</v>
      </c>
      <c r="F633" s="1">
        <v>2.75601754700026</v>
      </c>
    </row>
    <row r="634">
      <c r="A634" s="1">
        <v>400.0</v>
      </c>
      <c r="B634" s="1">
        <v>9.64623405735204</v>
      </c>
      <c r="C634" s="1">
        <v>2.89387021720561</v>
      </c>
      <c r="D634" s="1">
        <v>-1.42733077620926</v>
      </c>
      <c r="E634" s="1">
        <v>4.38693914410691</v>
      </c>
      <c r="F634" s="1">
        <v>5.85347858510326</v>
      </c>
    </row>
    <row r="635">
      <c r="A635" s="1">
        <v>400.0</v>
      </c>
      <c r="B635" s="1">
        <v>9.78013234307508</v>
      </c>
      <c r="C635" s="1">
        <v>2.93403970292252</v>
      </c>
      <c r="D635" s="1">
        <v>-1.17006429173166</v>
      </c>
      <c r="E635" s="1">
        <v>8.03389714338209</v>
      </c>
      <c r="F635" s="1">
        <v>9.79787255457295</v>
      </c>
    </row>
    <row r="636">
      <c r="A636" s="1">
        <v>400.0</v>
      </c>
      <c r="B636" s="1">
        <v>9.9090911362357</v>
      </c>
      <c r="C636" s="1">
        <v>2.97272734087071</v>
      </c>
      <c r="D636" s="1">
        <v>-0.913404152335209</v>
      </c>
      <c r="E636" s="1">
        <v>7.73752758963723</v>
      </c>
      <c r="F636" s="1">
        <v>9.79685077817274</v>
      </c>
    </row>
    <row r="637">
      <c r="A637" s="1">
        <v>400.0</v>
      </c>
      <c r="B637" s="1">
        <v>9.92445384924036</v>
      </c>
      <c r="C637" s="1">
        <v>2.9773361547721</v>
      </c>
      <c r="D637" s="1">
        <v>-0.65866876698508</v>
      </c>
      <c r="E637" s="1">
        <v>0.921762780279777</v>
      </c>
      <c r="F637" s="1">
        <v>3.2404301680668</v>
      </c>
    </row>
    <row r="638">
      <c r="A638" s="1">
        <v>400.0</v>
      </c>
      <c r="B638" s="1">
        <v>9.91405612246433</v>
      </c>
      <c r="C638" s="1">
        <v>2.97421683673929</v>
      </c>
      <c r="D638" s="1">
        <v>-0.406748890941157</v>
      </c>
      <c r="E638" s="1">
        <v>-0.623863606562054</v>
      </c>
      <c r="F638" s="1">
        <v>1.94360433923608</v>
      </c>
    </row>
    <row r="639">
      <c r="A639" s="1">
        <v>400.0</v>
      </c>
      <c r="B639" s="1">
        <v>9.95383018050597</v>
      </c>
      <c r="C639" s="1">
        <v>2.98614905415179</v>
      </c>
      <c r="D639" s="1">
        <v>-0.15784956772997</v>
      </c>
      <c r="E639" s="1">
        <v>2.38644348249863</v>
      </c>
      <c r="F639" s="1">
        <v>5.21474296892045</v>
      </c>
    </row>
    <row r="640">
      <c r="A640" s="1">
        <v>400.0</v>
      </c>
      <c r="B640" s="1">
        <v>10.0551993627804</v>
      </c>
      <c r="C640" s="1">
        <v>3.01655980883413</v>
      </c>
      <c r="D640" s="1">
        <v>0.0888844195127126</v>
      </c>
      <c r="E640" s="1">
        <v>6.0821509364689</v>
      </c>
      <c r="F640" s="1">
        <v>9.18759516481575</v>
      </c>
    </row>
    <row r="641">
      <c r="A641" s="1">
        <v>400.0</v>
      </c>
      <c r="B641" s="1">
        <v>10.1911664992668</v>
      </c>
      <c r="C641" s="1">
        <v>3.05734994978005</v>
      </c>
      <c r="D641" s="1">
        <v>0.334653240448137</v>
      </c>
      <c r="E641" s="1">
        <v>8.15802818918314</v>
      </c>
      <c r="F641" s="1">
        <v>11.5500313794113</v>
      </c>
    </row>
    <row r="642">
      <c r="A642" s="1">
        <v>400.0</v>
      </c>
      <c r="B642" s="1">
        <v>10.1824409587025</v>
      </c>
      <c r="C642" s="1">
        <v>3.05473228761075</v>
      </c>
      <c r="D642" s="1">
        <v>0.578106472949002</v>
      </c>
      <c r="E642" s="1">
        <v>-0.523532433860509</v>
      </c>
      <c r="F642" s="1">
        <v>3.10930632669924</v>
      </c>
    </row>
    <row r="643">
      <c r="A643" s="1">
        <v>400.0</v>
      </c>
      <c r="B643" s="1">
        <v>10.1191057887623</v>
      </c>
      <c r="C643" s="1">
        <v>3.0357317366287</v>
      </c>
      <c r="D643" s="1">
        <v>0.818118386745492</v>
      </c>
      <c r="E643" s="1">
        <v>-3.8001101964096</v>
      </c>
      <c r="F643" s="1">
        <v>0.0537399269645888</v>
      </c>
    </row>
    <row r="644">
      <c r="A644" s="1">
        <v>400.0</v>
      </c>
      <c r="B644" s="1">
        <v>10.1080880967913</v>
      </c>
      <c r="C644" s="1">
        <v>3.0324264290374</v>
      </c>
      <c r="D644" s="1">
        <v>1.05454964513358</v>
      </c>
      <c r="E644" s="1">
        <v>-0.661061518260339</v>
      </c>
      <c r="F644" s="1">
        <v>3.42591455591064</v>
      </c>
    </row>
    <row r="645">
      <c r="A645" s="1">
        <v>400.0</v>
      </c>
      <c r="B645" s="1">
        <v>10.1609311413034</v>
      </c>
      <c r="C645" s="1">
        <v>3.04827934239104</v>
      </c>
      <c r="D645" s="1">
        <v>1.28790332140211</v>
      </c>
      <c r="E645" s="1">
        <v>3.17058267072866</v>
      </c>
      <c r="F645" s="1">
        <v>7.50676533452182</v>
      </c>
    </row>
    <row r="646">
      <c r="A646" s="1">
        <v>400.0</v>
      </c>
      <c r="B646" s="1">
        <v>10.2990923215051</v>
      </c>
      <c r="C646" s="1">
        <v>3.08972769645154</v>
      </c>
      <c r="D646" s="1">
        <v>1.52008554229803</v>
      </c>
      <c r="E646" s="1">
        <v>8.28967081210066</v>
      </c>
      <c r="F646" s="1">
        <v>12.8994840508502</v>
      </c>
    </row>
    <row r="647">
      <c r="A647" s="1">
        <v>400.0</v>
      </c>
      <c r="B647" s="1">
        <v>10.3251090280235</v>
      </c>
      <c r="C647" s="1">
        <v>3.09753270840705</v>
      </c>
      <c r="D647" s="1">
        <v>1.75022862350998</v>
      </c>
      <c r="E647" s="1">
        <v>1.56100239110173</v>
      </c>
      <c r="F647" s="1">
        <v>6.40876372301877</v>
      </c>
    </row>
    <row r="648">
      <c r="A648" s="1">
        <v>400.0</v>
      </c>
      <c r="B648" s="1">
        <v>10.2662542361811</v>
      </c>
      <c r="C648" s="1">
        <v>3.07987627085435</v>
      </c>
      <c r="D648" s="1">
        <v>1.9768618284678</v>
      </c>
      <c r="E648" s="1">
        <v>-3.531287510541</v>
      </c>
      <c r="F648" s="1">
        <v>1.52545058878114</v>
      </c>
    </row>
    <row r="649">
      <c r="A649" s="1">
        <v>400.0</v>
      </c>
      <c r="B649" s="1">
        <v>10.2040837700035</v>
      </c>
      <c r="C649" s="1">
        <v>3.06122513100107</v>
      </c>
      <c r="D649" s="1">
        <v>2.19929906487794</v>
      </c>
      <c r="E649" s="1">
        <v>-3.73022797065459</v>
      </c>
      <c r="F649" s="1">
        <v>1.53029622522442</v>
      </c>
    </row>
    <row r="650">
      <c r="A650" s="1">
        <v>400.0</v>
      </c>
      <c r="B650" s="1">
        <v>10.1915435430322</v>
      </c>
      <c r="C650" s="1">
        <v>3.05746306290967</v>
      </c>
      <c r="D650" s="1">
        <v>2.41750284752575</v>
      </c>
      <c r="E650" s="1">
        <v>-0.752413618280343</v>
      </c>
      <c r="F650" s="1">
        <v>4.72255229215508</v>
      </c>
    </row>
    <row r="651">
      <c r="A651" s="1">
        <v>400.0</v>
      </c>
      <c r="B651" s="1">
        <v>10.2446740078399</v>
      </c>
      <c r="C651" s="1">
        <v>3.07340220235198</v>
      </c>
      <c r="D651" s="1">
        <v>2.63348771533012</v>
      </c>
      <c r="E651" s="1">
        <v>3.18782788846078</v>
      </c>
      <c r="F651" s="1">
        <v>8.89471780614289</v>
      </c>
    </row>
    <row r="652">
      <c r="A652" s="1">
        <v>400.0</v>
      </c>
      <c r="B652" s="1">
        <v>10.3192451873788</v>
      </c>
      <c r="C652" s="1">
        <v>3.09577355621365</v>
      </c>
      <c r="D652" s="1">
        <v>2.84799661982379</v>
      </c>
      <c r="E652" s="1">
        <v>4.47427077233442</v>
      </c>
      <c r="F652" s="1">
        <v>10.4180409483718</v>
      </c>
    </row>
    <row r="653">
      <c r="A653" s="1">
        <v>400.0</v>
      </c>
      <c r="B653" s="1">
        <v>10.2645801097515</v>
      </c>
      <c r="C653" s="1">
        <v>3.07937403292546</v>
      </c>
      <c r="D653" s="1">
        <v>3.059141483675</v>
      </c>
      <c r="E653" s="1">
        <v>-3.27990465763832</v>
      </c>
      <c r="F653" s="1">
        <v>2.85861085896213</v>
      </c>
    </row>
    <row r="654">
      <c r="A654" s="1">
        <v>400.0</v>
      </c>
      <c r="B654" s="1">
        <v>10.1555673374737</v>
      </c>
      <c r="C654" s="1">
        <v>3.04667020124213</v>
      </c>
      <c r="D654" s="1">
        <v>3.2656913439078</v>
      </c>
      <c r="E654" s="1">
        <v>-6.54076633666591</v>
      </c>
      <c r="F654" s="1">
        <v>-0.22840479151597</v>
      </c>
    </row>
    <row r="655">
      <c r="A655" s="1">
        <v>400.0</v>
      </c>
      <c r="B655" s="1">
        <v>10.0872009202531</v>
      </c>
      <c r="C655" s="1">
        <v>3.02616027607593</v>
      </c>
      <c r="D655" s="1">
        <v>3.46718735768142</v>
      </c>
      <c r="E655" s="1">
        <v>-4.10198503323954</v>
      </c>
      <c r="F655" s="1">
        <v>2.39136260051781</v>
      </c>
    </row>
    <row r="656">
      <c r="A656" s="1">
        <v>400.0</v>
      </c>
      <c r="B656" s="1">
        <v>10.083459360461</v>
      </c>
      <c r="C656" s="1">
        <v>3.02503780813831</v>
      </c>
      <c r="D656" s="1">
        <v>3.6651326949063</v>
      </c>
      <c r="E656" s="1">
        <v>-0.224493587522829</v>
      </c>
      <c r="F656" s="1">
        <v>6.46567691552179</v>
      </c>
    </row>
    <row r="657">
      <c r="A657" s="1">
        <v>400.0</v>
      </c>
      <c r="B657" s="1">
        <v>10.1573579138648</v>
      </c>
      <c r="C657" s="1">
        <v>3.04720737415944</v>
      </c>
      <c r="D657" s="1">
        <v>3.86111751479607</v>
      </c>
      <c r="E657" s="1">
        <v>4.43391320422506</v>
      </c>
      <c r="F657" s="1">
        <v>11.3422380931805</v>
      </c>
    </row>
    <row r="658">
      <c r="A658" s="1">
        <v>400.0</v>
      </c>
      <c r="B658" s="1">
        <v>10.1265681099544</v>
      </c>
      <c r="C658" s="1">
        <v>3.03797043298633</v>
      </c>
      <c r="D658" s="1">
        <v>4.05414252682719</v>
      </c>
      <c r="E658" s="1">
        <v>-1.84738823462112</v>
      </c>
      <c r="F658" s="1">
        <v>5.24472472519241</v>
      </c>
    </row>
    <row r="659">
      <c r="A659" s="1">
        <v>400.0</v>
      </c>
      <c r="B659" s="1">
        <v>10.0162214843349</v>
      </c>
      <c r="C659" s="1">
        <v>3.00486644530048</v>
      </c>
      <c r="D659" s="1">
        <v>4.24289461578603</v>
      </c>
      <c r="E659" s="1">
        <v>-6.6207975371708</v>
      </c>
      <c r="F659" s="1">
        <v>0.626963523915716</v>
      </c>
    </row>
    <row r="660">
      <c r="A660" s="1">
        <v>400.0</v>
      </c>
      <c r="B660" s="1">
        <v>9.90993500398036</v>
      </c>
      <c r="C660" s="1">
        <v>2.9729805011941</v>
      </c>
      <c r="D660" s="1">
        <v>4.42673635230654</v>
      </c>
      <c r="E660" s="1">
        <v>-6.37718882127501</v>
      </c>
      <c r="F660" s="1">
        <v>1.02252803222564</v>
      </c>
    </row>
    <row r="661">
      <c r="A661" s="1">
        <v>400.0</v>
      </c>
      <c r="B661" s="1">
        <v>9.85689378147481</v>
      </c>
      <c r="C661" s="1">
        <v>2.95706813444244</v>
      </c>
      <c r="D661" s="1">
        <v>4.60583268267723</v>
      </c>
      <c r="E661" s="1">
        <v>-3.18247335033333</v>
      </c>
      <c r="F661" s="1">
        <v>4.38042746678634</v>
      </c>
    </row>
    <row r="662">
      <c r="A662" s="1">
        <v>400.0</v>
      </c>
      <c r="B662" s="1">
        <v>9.869550383631</v>
      </c>
      <c r="C662" s="1">
        <v>2.9608651150893</v>
      </c>
      <c r="D662" s="1">
        <v>4.78203357476037</v>
      </c>
      <c r="E662" s="1">
        <v>0.759396129371907</v>
      </c>
      <c r="F662" s="1">
        <v>8.50229481922158</v>
      </c>
    </row>
    <row r="663">
      <c r="A663" s="1">
        <v>400.0</v>
      </c>
      <c r="B663" s="1">
        <v>9.86890864876613</v>
      </c>
      <c r="C663" s="1">
        <v>2.96067259462984</v>
      </c>
      <c r="D663" s="1">
        <v>4.95571641090643</v>
      </c>
      <c r="E663" s="1">
        <v>-0.0385040918922641</v>
      </c>
      <c r="F663" s="1">
        <v>7.87788491364401</v>
      </c>
    </row>
    <row r="664">
      <c r="A664" s="1">
        <v>400.0</v>
      </c>
      <c r="B664" s="1">
        <v>9.75858570733703</v>
      </c>
      <c r="C664" s="1">
        <v>2.92757571220111</v>
      </c>
      <c r="D664" s="1">
        <v>5.12531928727538</v>
      </c>
      <c r="E664" s="1">
        <v>-6.61937648574621</v>
      </c>
      <c r="F664" s="1">
        <v>1.43351851373028</v>
      </c>
    </row>
    <row r="665">
      <c r="A665" s="1">
        <v>400.0</v>
      </c>
      <c r="B665" s="1">
        <v>9.61450702783201</v>
      </c>
      <c r="C665" s="1">
        <v>2.8843521083496</v>
      </c>
      <c r="D665" s="1">
        <v>5.28984459356569</v>
      </c>
      <c r="E665" s="1">
        <v>-8.64472077030086</v>
      </c>
      <c r="F665" s="1">
        <v>-0.470524068385568</v>
      </c>
    </row>
    <row r="666">
      <c r="A666" s="1">
        <v>400.0</v>
      </c>
      <c r="B666" s="1">
        <v>9.51811726523976</v>
      </c>
      <c r="C666" s="1">
        <v>2.85543517957192</v>
      </c>
      <c r="D666" s="1">
        <v>5.44898879411805</v>
      </c>
      <c r="E666" s="1">
        <v>-5.78338575553516</v>
      </c>
      <c r="F666" s="1">
        <v>2.52103821815481</v>
      </c>
    </row>
    <row r="667">
      <c r="A667" s="1">
        <v>400.0</v>
      </c>
      <c r="B667" s="1">
        <v>9.48426946666416</v>
      </c>
      <c r="C667" s="1">
        <v>2.84528083999924</v>
      </c>
      <c r="D667" s="1">
        <v>5.60440954293521</v>
      </c>
      <c r="E667" s="1">
        <v>-2.03086791453642</v>
      </c>
      <c r="F667" s="1">
        <v>6.41882246839803</v>
      </c>
    </row>
    <row r="668">
      <c r="A668" s="1">
        <v>400.0</v>
      </c>
      <c r="B668" s="1">
        <v>9.50810908734138</v>
      </c>
      <c r="C668" s="1">
        <v>2.85243272620241</v>
      </c>
      <c r="D668" s="1">
        <v>5.75739222191139</v>
      </c>
      <c r="E668" s="1">
        <v>1.43037724063333</v>
      </c>
      <c r="F668" s="1">
        <v>10.0402021887471</v>
      </c>
    </row>
    <row r="669">
      <c r="A669" s="1">
        <v>400.0</v>
      </c>
      <c r="B669" s="1">
        <v>9.38598085516451</v>
      </c>
      <c r="C669" s="1">
        <v>2.81579425654935</v>
      </c>
      <c r="D669" s="1">
        <v>5.90632510672424</v>
      </c>
      <c r="E669" s="1">
        <v>-7.32769393061175</v>
      </c>
      <c r="F669" s="1">
        <v>1.39442543266184</v>
      </c>
    </row>
    <row r="670">
      <c r="A670" s="1">
        <v>400.0</v>
      </c>
      <c r="B670" s="1">
        <v>9.20383808741661</v>
      </c>
      <c r="C670" s="1">
        <v>2.76115142622498</v>
      </c>
      <c r="D670" s="1">
        <v>6.05001429725782</v>
      </c>
      <c r="E670" s="1">
        <v>-10.9285660648743</v>
      </c>
      <c r="F670" s="1">
        <v>-2.11740034139149</v>
      </c>
    </row>
    <row r="671">
      <c r="A671" s="1">
        <v>400.0</v>
      </c>
      <c r="B671" s="1">
        <v>9.06664107305692</v>
      </c>
      <c r="C671" s="1">
        <v>2.71999232191707</v>
      </c>
      <c r="D671" s="1">
        <v>6.18822587297517</v>
      </c>
      <c r="E671" s="1">
        <v>-8.23182086158112</v>
      </c>
      <c r="F671" s="1">
        <v>0.67639733331112</v>
      </c>
    </row>
    <row r="672">
      <c r="A672" s="1">
        <v>400.0</v>
      </c>
      <c r="B672" s="1">
        <v>8.99586313029095</v>
      </c>
      <c r="C672" s="1">
        <v>2.69875893908728</v>
      </c>
      <c r="D672" s="1">
        <v>6.32194982108899</v>
      </c>
      <c r="E672" s="1">
        <v>-4.24667656595829</v>
      </c>
      <c r="F672" s="1">
        <v>4.77403219421798</v>
      </c>
    </row>
    <row r="673">
      <c r="A673" s="1">
        <v>400.0</v>
      </c>
      <c r="B673" s="1">
        <v>9.00692730702394</v>
      </c>
      <c r="C673" s="1">
        <v>2.70207819210718</v>
      </c>
      <c r="D673" s="1">
        <v>6.45292920754349</v>
      </c>
      <c r="E673" s="1">
        <v>0.663850603979199</v>
      </c>
      <c r="F673" s="1">
        <v>9.81885800362987</v>
      </c>
    </row>
    <row r="674">
      <c r="A674" s="1">
        <v>400.0</v>
      </c>
      <c r="B674" s="1">
        <v>8.94200437526058</v>
      </c>
      <c r="C674" s="1">
        <v>2.68260131257817</v>
      </c>
      <c r="D674" s="1">
        <v>6.58058306387242</v>
      </c>
      <c r="E674" s="1">
        <v>-3.89537590580175</v>
      </c>
      <c r="F674" s="1">
        <v>5.36780847064883</v>
      </c>
    </row>
    <row r="675">
      <c r="A675" s="1">
        <v>400.0</v>
      </c>
      <c r="B675" s="1">
        <v>8.78361421593797</v>
      </c>
      <c r="C675" s="1">
        <v>2.63508426478139</v>
      </c>
      <c r="D675" s="1">
        <v>6.7034715617007</v>
      </c>
      <c r="E675" s="1">
        <v>-9.50340955935644</v>
      </c>
      <c r="F675" s="1">
        <v>-0.164853732874343</v>
      </c>
    </row>
    <row r="676">
      <c r="A676" s="1">
        <v>400.0</v>
      </c>
      <c r="B676" s="1">
        <v>8.60768989814312</v>
      </c>
      <c r="C676" s="1">
        <v>2.58230696944293</v>
      </c>
      <c r="D676" s="1">
        <v>6.82079121414051</v>
      </c>
      <c r="E676" s="1">
        <v>-10.5554590676911</v>
      </c>
      <c r="F676" s="1">
        <v>-1.15236088410766</v>
      </c>
    </row>
    <row r="677">
      <c r="A677" s="1">
        <v>400.0</v>
      </c>
      <c r="B677" s="1">
        <v>8.47256686813381</v>
      </c>
      <c r="C677" s="1">
        <v>2.54177006044014</v>
      </c>
      <c r="D677" s="1">
        <v>6.93273219190902</v>
      </c>
      <c r="E677" s="1">
        <v>-8.10738180055864</v>
      </c>
      <c r="F677" s="1">
        <v>1.36712045179052</v>
      </c>
    </row>
    <row r="678">
      <c r="A678" s="1">
        <v>400.0</v>
      </c>
      <c r="B678" s="1">
        <v>8.40301764620028</v>
      </c>
      <c r="C678" s="1">
        <v>2.52090529386008</v>
      </c>
      <c r="D678" s="1">
        <v>7.04115543970851</v>
      </c>
      <c r="E678" s="1">
        <v>-4.17295331601167</v>
      </c>
      <c r="F678" s="1">
        <v>5.38910741755692</v>
      </c>
    </row>
    <row r="679">
      <c r="A679" s="1">
        <v>400.0</v>
      </c>
      <c r="B679" s="1">
        <v>8.3802545562533</v>
      </c>
      <c r="C679" s="1">
        <v>2.51407636687599</v>
      </c>
      <c r="D679" s="1">
        <v>7.14693050347841</v>
      </c>
      <c r="E679" s="1">
        <v>-1.36578539681863</v>
      </c>
      <c r="F679" s="1">
        <v>8.29522147353577</v>
      </c>
    </row>
    <row r="680">
      <c r="A680" s="1">
        <v>400.0</v>
      </c>
      <c r="B680" s="1">
        <v>8.23024502382162</v>
      </c>
      <c r="C680" s="1">
        <v>2.46907350714648</v>
      </c>
      <c r="D680" s="1">
        <v>7.24823275867288</v>
      </c>
      <c r="E680" s="1">
        <v>-9.0005719459009</v>
      </c>
      <c r="F680" s="1">
        <v>0.716734319918467</v>
      </c>
    </row>
    <row r="681">
      <c r="A681" s="1">
        <v>400.0</v>
      </c>
      <c r="B681" s="1">
        <v>8.02384133744493</v>
      </c>
      <c r="C681" s="1">
        <v>2.40715240123348</v>
      </c>
      <c r="D681" s="1">
        <v>7.34387557576244</v>
      </c>
      <c r="E681" s="1">
        <v>-12.3842211826013</v>
      </c>
      <c r="F681" s="1">
        <v>-2.6331932056054</v>
      </c>
    </row>
    <row r="682">
      <c r="A682" s="1">
        <v>400.0</v>
      </c>
      <c r="B682" s="1">
        <v>7.85791507365763</v>
      </c>
      <c r="C682" s="1">
        <v>2.35737452209729</v>
      </c>
      <c r="D682" s="1">
        <v>7.4335368612331</v>
      </c>
      <c r="E682" s="1">
        <v>-9.9555758272379</v>
      </c>
      <c r="F682" s="1">
        <v>-0.164664443907513</v>
      </c>
    </row>
    <row r="683">
      <c r="A683" s="1">
        <v>400.0</v>
      </c>
      <c r="B683" s="1">
        <v>7.75623900705977</v>
      </c>
      <c r="C683" s="1">
        <v>2.32687170211793</v>
      </c>
      <c r="D683" s="1">
        <v>7.51934574606872</v>
      </c>
      <c r="E683" s="1">
        <v>-6.10056399587165</v>
      </c>
      <c r="F683" s="1">
        <v>3.745653452315</v>
      </c>
    </row>
    <row r="684">
      <c r="A684" s="1">
        <v>400.0</v>
      </c>
      <c r="B684" s="1">
        <v>7.73234345344388</v>
      </c>
      <c r="C684" s="1">
        <v>2.31970303603316</v>
      </c>
      <c r="D684" s="1">
        <v>7.60273441997979</v>
      </c>
      <c r="E684" s="1">
        <v>-1.43373321695321</v>
      </c>
      <c r="F684" s="1">
        <v>8.48870423905975</v>
      </c>
    </row>
    <row r="685">
      <c r="A685" s="1">
        <v>400.0</v>
      </c>
      <c r="B685" s="1">
        <v>7.60673543482892</v>
      </c>
      <c r="C685" s="1">
        <v>2.28202063044867</v>
      </c>
      <c r="D685" s="1">
        <v>7.68230522201944</v>
      </c>
      <c r="E685" s="1">
        <v>-7.53648111689813</v>
      </c>
      <c r="F685" s="1">
        <v>2.42784473556998</v>
      </c>
    </row>
    <row r="686">
      <c r="A686" s="1">
        <v>400.0</v>
      </c>
      <c r="B686" s="1">
        <v>7.40574164795663</v>
      </c>
      <c r="C686" s="1">
        <v>2.22172249438698</v>
      </c>
      <c r="D686" s="1">
        <v>7.75661993383223</v>
      </c>
      <c r="E686" s="1">
        <v>-12.0596272123373</v>
      </c>
      <c r="F686" s="1">
        <v>-2.08128478411809</v>
      </c>
    </row>
    <row r="687">
      <c r="A687" s="1">
        <v>400.0</v>
      </c>
      <c r="B687" s="1">
        <v>7.2146784428719</v>
      </c>
      <c r="C687" s="1">
        <v>2.16440353286157</v>
      </c>
      <c r="D687" s="1">
        <v>7.82499876510906</v>
      </c>
      <c r="E687" s="1">
        <v>-11.4637923050838</v>
      </c>
      <c r="F687" s="1">
        <v>-1.47439000711323</v>
      </c>
    </row>
    <row r="688">
      <c r="A688" s="1">
        <v>400.0</v>
      </c>
      <c r="B688" s="1">
        <v>7.07969512946084</v>
      </c>
      <c r="C688" s="1">
        <v>2.12390853883825</v>
      </c>
      <c r="D688" s="1">
        <v>7.88835582224807</v>
      </c>
      <c r="E688" s="1">
        <v>-8.09899880466332</v>
      </c>
      <c r="F688" s="1">
        <v>1.913265556423</v>
      </c>
    </row>
    <row r="689">
      <c r="A689" s="1">
        <v>400.0</v>
      </c>
      <c r="B689" s="1">
        <v>7.01203013852057</v>
      </c>
      <c r="C689" s="1">
        <v>2.10360904155617</v>
      </c>
      <c r="D689" s="1">
        <v>7.948476230795</v>
      </c>
      <c r="E689" s="1">
        <v>-4.05989945641636</v>
      </c>
      <c r="F689" s="1">
        <v>5.99218581593482</v>
      </c>
    </row>
    <row r="690">
      <c r="A690" s="1">
        <v>400.0</v>
      </c>
      <c r="B690" s="1">
        <v>6.91813778467485</v>
      </c>
      <c r="C690" s="1">
        <v>2.07544133540245</v>
      </c>
      <c r="D690" s="1">
        <v>8.00549401838014</v>
      </c>
      <c r="E690" s="1">
        <v>-5.63354123074304</v>
      </c>
      <c r="F690" s="1">
        <v>4.44739412303955</v>
      </c>
    </row>
    <row r="691">
      <c r="A691" s="1">
        <v>400.0</v>
      </c>
      <c r="B691" s="1">
        <v>6.72626944298468</v>
      </c>
      <c r="C691" s="1">
        <v>2.0178808328954</v>
      </c>
      <c r="D691" s="1">
        <v>8.05814133888895</v>
      </c>
      <c r="E691" s="1">
        <v>-11.51210050141</v>
      </c>
      <c r="F691" s="1">
        <v>-1.43607832962567</v>
      </c>
    </row>
    <row r="692">
      <c r="A692" s="1">
        <v>400.0</v>
      </c>
      <c r="B692" s="1">
        <v>6.51342058118729</v>
      </c>
      <c r="C692" s="1">
        <v>1.95402617435618</v>
      </c>
      <c r="D692" s="1">
        <v>8.10553144771862</v>
      </c>
      <c r="E692" s="1">
        <v>-12.7709317078438</v>
      </c>
      <c r="F692" s="1">
        <v>-2.71137408576901</v>
      </c>
    </row>
    <row r="693">
      <c r="A693" s="1">
        <v>400.0</v>
      </c>
      <c r="B693" s="1">
        <v>6.35098650555772</v>
      </c>
      <c r="C693" s="1">
        <v>1.90529595166731</v>
      </c>
      <c r="D693" s="1">
        <v>8.14749119973552</v>
      </c>
      <c r="E693" s="1">
        <v>-9.74604453777374</v>
      </c>
      <c r="F693" s="1">
        <v>0.306742613629099</v>
      </c>
    </row>
    <row r="694">
      <c r="A694" s="1">
        <v>400.0</v>
      </c>
      <c r="B694" s="1">
        <v>6.25212857945484</v>
      </c>
      <c r="C694" s="1">
        <v>1.87563857383645</v>
      </c>
      <c r="D694" s="1">
        <v>8.18554832254029</v>
      </c>
      <c r="E694" s="1">
        <v>-5.93147556617282</v>
      </c>
      <c r="F694" s="1">
        <v>4.12971133020392</v>
      </c>
    </row>
    <row r="695">
      <c r="A695" s="1">
        <v>400.0</v>
      </c>
      <c r="B695" s="1">
        <v>6.18543865001544</v>
      </c>
      <c r="C695" s="1">
        <v>1.85563159500463</v>
      </c>
      <c r="D695" s="1">
        <v>8.22078351222464</v>
      </c>
      <c r="E695" s="1">
        <v>-4.00139576636434</v>
      </c>
      <c r="F695" s="1">
        <v>6.07501934086494</v>
      </c>
    </row>
    <row r="696">
      <c r="A696" s="1">
        <v>400.0</v>
      </c>
      <c r="B696" s="1">
        <v>5.98927804067767</v>
      </c>
      <c r="C696" s="1">
        <v>1.7967834122033</v>
      </c>
      <c r="D696" s="1">
        <v>8.25186420950808</v>
      </c>
      <c r="E696" s="1">
        <v>-11.769636560266</v>
      </c>
      <c r="F696" s="1">
        <v>-1.72098893855462</v>
      </c>
    </row>
    <row r="697">
      <c r="A697" s="1">
        <v>400.0</v>
      </c>
      <c r="B697" s="1">
        <v>5.7476351296089</v>
      </c>
      <c r="C697" s="1">
        <v>1.72429053888267</v>
      </c>
      <c r="D697" s="1">
        <v>8.27781645779878</v>
      </c>
      <c r="E697" s="1">
        <v>-14.4985746641259</v>
      </c>
      <c r="F697" s="1">
        <v>-4.49646766744449</v>
      </c>
    </row>
    <row r="698">
      <c r="A698" s="1">
        <v>400.0</v>
      </c>
      <c r="B698" s="1">
        <v>5.56207841678178</v>
      </c>
      <c r="C698" s="1">
        <v>1.66862352503453</v>
      </c>
      <c r="D698" s="1">
        <v>8.29857196968302</v>
      </c>
      <c r="E698" s="1">
        <v>-11.1334027696273</v>
      </c>
      <c r="F698" s="1">
        <v>-1.16620727490974</v>
      </c>
    </row>
    <row r="699">
      <c r="A699" s="1">
        <v>400.0</v>
      </c>
      <c r="B699" s="1">
        <v>5.44097367798241</v>
      </c>
      <c r="C699" s="1">
        <v>1.63229210339472</v>
      </c>
      <c r="D699" s="1">
        <v>8.3151113054617</v>
      </c>
      <c r="E699" s="1">
        <v>-7.26628432796246</v>
      </c>
      <c r="F699" s="1">
        <v>2.68111908089395</v>
      </c>
    </row>
    <row r="700">
      <c r="A700" s="1">
        <v>400.0</v>
      </c>
      <c r="B700" s="1">
        <v>5.40396220509626</v>
      </c>
      <c r="C700" s="1">
        <v>1.62118866152887</v>
      </c>
      <c r="D700" s="1">
        <v>8.32920881006204</v>
      </c>
      <c r="E700" s="1">
        <v>-2.22068837316896</v>
      </c>
      <c r="F700" s="1">
        <v>7.72970909842196</v>
      </c>
    </row>
    <row r="701">
      <c r="A701" s="1">
        <v>400.0</v>
      </c>
      <c r="B701" s="1">
        <v>5.23109292535053</v>
      </c>
      <c r="C701" s="1">
        <v>1.56932787760516</v>
      </c>
      <c r="D701" s="1">
        <v>8.33964176190251</v>
      </c>
      <c r="E701" s="1">
        <v>-10.3721567847435</v>
      </c>
      <c r="F701" s="1">
        <v>-0.463187145235867</v>
      </c>
    </row>
    <row r="702">
      <c r="A702" s="1">
        <v>400.0</v>
      </c>
      <c r="B702" s="1">
        <v>4.98866256130867</v>
      </c>
      <c r="C702" s="1">
        <v>1.4965987683926</v>
      </c>
      <c r="D702" s="1">
        <v>8.34523790452042</v>
      </c>
      <c r="E702" s="1">
        <v>-14.5458218425119</v>
      </c>
      <c r="F702" s="1">
        <v>-4.70398516959891</v>
      </c>
    </row>
    <row r="703">
      <c r="A703" s="1">
        <v>400.0</v>
      </c>
      <c r="B703" s="1">
        <v>4.77089077622474</v>
      </c>
      <c r="C703" s="1">
        <v>1.43126723286742</v>
      </c>
      <c r="D703" s="1">
        <v>8.34563601810861</v>
      </c>
      <c r="E703" s="1">
        <v>-13.0663071050355</v>
      </c>
      <c r="F703" s="1">
        <v>-3.28940385405951</v>
      </c>
    </row>
    <row r="704">
      <c r="A704" s="1">
        <v>400.0</v>
      </c>
      <c r="B704" s="1">
        <v>4.62068449583802</v>
      </c>
      <c r="C704" s="1">
        <v>1.3862053487514</v>
      </c>
      <c r="D704" s="1">
        <v>8.34164032557879</v>
      </c>
      <c r="E704" s="1">
        <v>-9.01237682320356</v>
      </c>
      <c r="F704" s="1">
        <v>0.715468851126637</v>
      </c>
    </row>
    <row r="705">
      <c r="A705" s="1">
        <v>400.0</v>
      </c>
      <c r="B705" s="1">
        <v>4.54485136844641</v>
      </c>
      <c r="C705" s="1">
        <v>1.36345541053392</v>
      </c>
      <c r="D705" s="1">
        <v>8.33504342674758</v>
      </c>
      <c r="E705" s="1">
        <v>-4.54998764349625</v>
      </c>
      <c r="F705" s="1">
        <v>5.14851119378525</v>
      </c>
    </row>
    <row r="706">
      <c r="A706" s="1">
        <v>400.0</v>
      </c>
      <c r="B706" s="1">
        <v>4.45754513892444</v>
      </c>
      <c r="C706" s="1">
        <v>1.33726354167733</v>
      </c>
      <c r="D706" s="1">
        <v>8.32590970320035</v>
      </c>
      <c r="E706" s="1">
        <v>-5.23837377131826</v>
      </c>
      <c r="F706" s="1">
        <v>4.42479947355942</v>
      </c>
    </row>
    <row r="707">
      <c r="A707" s="1">
        <v>400.0</v>
      </c>
      <c r="B707" s="1">
        <v>4.25585657312825</v>
      </c>
      <c r="C707" s="1">
        <v>1.27675697193847</v>
      </c>
      <c r="D707" s="1">
        <v>8.31260435725435</v>
      </c>
      <c r="E707" s="1">
        <v>-12.1013139477713</v>
      </c>
      <c r="F707" s="1">
        <v>-2.51195261857852</v>
      </c>
    </row>
    <row r="708">
      <c r="A708" s="1">
        <v>400.0</v>
      </c>
      <c r="B708" s="1">
        <v>4.01145853089906</v>
      </c>
      <c r="C708" s="1">
        <v>1.20343755926971</v>
      </c>
      <c r="D708" s="1">
        <v>8.29408408267414</v>
      </c>
      <c r="E708" s="1">
        <v>-14.6638825337515</v>
      </c>
      <c r="F708" s="1">
        <v>-5.1663608918077</v>
      </c>
    </row>
    <row r="709">
      <c r="A709" s="1">
        <v>400.0</v>
      </c>
      <c r="B709" s="1">
        <v>3.80590013373347</v>
      </c>
      <c r="C709" s="1">
        <v>1.14177004012004</v>
      </c>
      <c r="D709" s="1">
        <v>8.27071713176342</v>
      </c>
      <c r="E709" s="1">
        <v>-12.3335038299353</v>
      </c>
      <c r="F709" s="1">
        <v>-2.92101665805188</v>
      </c>
    </row>
    <row r="710">
      <c r="A710" s="1">
        <v>400.0</v>
      </c>
      <c r="B710" s="1">
        <v>3.67015103075431</v>
      </c>
      <c r="C710" s="1">
        <v>1.10104530922629</v>
      </c>
      <c r="D710" s="1">
        <v>8.2443913117214</v>
      </c>
      <c r="E710" s="1">
        <v>-8.1449461787497</v>
      </c>
      <c r="F710" s="1">
        <v>1.20049044219799</v>
      </c>
    </row>
    <row r="711">
      <c r="A711" s="1">
        <v>400.0</v>
      </c>
      <c r="B711" s="1">
        <v>3.60966749386773</v>
      </c>
      <c r="C711" s="1">
        <v>1.08290024816031</v>
      </c>
      <c r="D711" s="1">
        <v>8.21617935711169</v>
      </c>
      <c r="E711" s="1">
        <v>-3.62901221319475</v>
      </c>
      <c r="F711" s="1">
        <v>5.67006739207725</v>
      </c>
    </row>
    <row r="712">
      <c r="A712" s="1">
        <v>400.0</v>
      </c>
      <c r="B712" s="1">
        <v>3.45724028040211</v>
      </c>
      <c r="C712" s="1">
        <v>1.03717208412063</v>
      </c>
      <c r="D712" s="1">
        <v>8.18464004673458</v>
      </c>
      <c r="E712" s="1">
        <v>-9.14563280793686</v>
      </c>
      <c r="F712" s="1">
        <v>0.0761793229183531</v>
      </c>
    </row>
    <row r="713">
      <c r="A713" s="1">
        <v>400.0</v>
      </c>
      <c r="B713" s="1">
        <v>3.23134321451902</v>
      </c>
      <c r="C713" s="1">
        <v>0.969402964355708</v>
      </c>
      <c r="D713" s="1">
        <v>8.14842548792983</v>
      </c>
      <c r="E713" s="1">
        <v>-13.5538239529853</v>
      </c>
      <c r="F713" s="1">
        <v>-4.4359955006998</v>
      </c>
    </row>
    <row r="714">
      <c r="A714" s="1">
        <v>400.0</v>
      </c>
      <c r="B714" s="1">
        <v>3.01486283826176</v>
      </c>
      <c r="C714" s="1">
        <v>0.904458851478528</v>
      </c>
      <c r="D714" s="1">
        <v>8.10707540354567</v>
      </c>
      <c r="E714" s="1">
        <v>-12.9888225754359</v>
      </c>
      <c r="F714" s="1">
        <v>-3.97728832041175</v>
      </c>
    </row>
    <row r="715">
      <c r="A715" s="1">
        <v>400.0</v>
      </c>
      <c r="B715" s="1">
        <v>2.85554058722726</v>
      </c>
      <c r="C715" s="1">
        <v>0.85666217616818</v>
      </c>
      <c r="D715" s="1">
        <v>8.06272396944925</v>
      </c>
      <c r="E715" s="1">
        <v>-9.55933506206975</v>
      </c>
      <c r="F715" s="1">
        <v>-0.639948916452318</v>
      </c>
    </row>
    <row r="716">
      <c r="A716" s="1">
        <v>400.0</v>
      </c>
      <c r="B716" s="1">
        <v>2.76388594272242</v>
      </c>
      <c r="C716" s="1">
        <v>0.829165782816727</v>
      </c>
      <c r="D716" s="1">
        <v>8.01668691305828</v>
      </c>
      <c r="E716" s="1">
        <v>-5.49927867029055</v>
      </c>
      <c r="F716" s="1">
        <v>3.34657402558446</v>
      </c>
    </row>
    <row r="717">
      <c r="A717" s="1">
        <v>400.0</v>
      </c>
      <c r="B717" s="1">
        <v>2.65222126890108</v>
      </c>
      <c r="C717" s="1">
        <v>0.795666380670326</v>
      </c>
      <c r="D717" s="1">
        <v>7.96830391838897</v>
      </c>
      <c r="E717" s="1">
        <v>-6.69988042928025</v>
      </c>
      <c r="F717" s="1">
        <v>2.06408986977904</v>
      </c>
    </row>
    <row r="718">
      <c r="A718" s="1">
        <v>400.0</v>
      </c>
      <c r="B718" s="1">
        <v>2.44511633596204</v>
      </c>
      <c r="C718" s="1">
        <v>0.733534900788612</v>
      </c>
      <c r="D718" s="1">
        <v>7.91595134412568</v>
      </c>
      <c r="E718" s="1">
        <v>-12.4262959763427</v>
      </c>
      <c r="F718" s="1">
        <v>-3.77680973142847</v>
      </c>
    </row>
    <row r="719">
      <c r="A719" s="1">
        <v>400.0</v>
      </c>
      <c r="B719" s="1">
        <v>2.2192389080933</v>
      </c>
      <c r="C719" s="1">
        <v>0.66577167242799</v>
      </c>
      <c r="D719" s="1">
        <v>7.8586321664459</v>
      </c>
      <c r="E719" s="1">
        <v>-13.5526456721243</v>
      </c>
      <c r="F719" s="1">
        <v>-5.0282418332504</v>
      </c>
    </row>
    <row r="720">
      <c r="A720" s="1">
        <v>400.0</v>
      </c>
      <c r="B720" s="1">
        <v>2.04681676519595</v>
      </c>
      <c r="C720" s="1">
        <v>0.614045029558786</v>
      </c>
      <c r="D720" s="1">
        <v>7.79738423459651</v>
      </c>
      <c r="E720" s="1">
        <v>-10.3453285738407</v>
      </c>
      <c r="F720" s="1">
        <v>-1.93389930968548</v>
      </c>
    </row>
    <row r="721">
      <c r="A721" s="1">
        <v>400.0</v>
      </c>
      <c r="B721" s="1">
        <v>1.93902945885042</v>
      </c>
      <c r="C721" s="1">
        <v>0.581708837655128</v>
      </c>
      <c r="D721" s="1">
        <v>7.7339798754975</v>
      </c>
      <c r="E721" s="1">
        <v>-6.46723838073171</v>
      </c>
      <c r="F721" s="1">
        <v>1.84845033242091</v>
      </c>
    </row>
    <row r="722">
      <c r="A722" s="1">
        <v>400.0</v>
      </c>
      <c r="B722" s="1">
        <v>1.86190362209333</v>
      </c>
      <c r="C722" s="1">
        <v>0.558571086628001</v>
      </c>
      <c r="D722" s="1">
        <v>7.66910447658322</v>
      </c>
      <c r="E722" s="1">
        <v>-4.62755020542545</v>
      </c>
      <c r="F722" s="1">
        <v>3.60012535778577</v>
      </c>
    </row>
    <row r="723">
      <c r="A723" s="1">
        <v>400.0</v>
      </c>
      <c r="B723" s="1">
        <v>1.66065538814666</v>
      </c>
      <c r="C723" s="1">
        <v>0.498196616443999</v>
      </c>
      <c r="D723" s="1">
        <v>7.60129335876425</v>
      </c>
      <c r="E723" s="1">
        <v>-12.0748940368002</v>
      </c>
      <c r="F723" s="1">
        <v>-3.97540406159203</v>
      </c>
    </row>
    <row r="724">
      <c r="A724" s="1">
        <v>400.0</v>
      </c>
      <c r="B724" s="1">
        <v>1.41815850314583</v>
      </c>
      <c r="C724" s="1">
        <v>0.425447550943749</v>
      </c>
      <c r="D724" s="1">
        <v>7.52946291332108</v>
      </c>
      <c r="E724" s="1">
        <v>-14.5498131000499</v>
      </c>
      <c r="F724" s="1">
        <v>-6.59490263578512</v>
      </c>
    </row>
    <row r="725">
      <c r="A725" s="1">
        <v>400.0</v>
      </c>
      <c r="B725" s="1">
        <v>1.23526905669496</v>
      </c>
      <c r="C725" s="1">
        <v>0.370580717008488</v>
      </c>
      <c r="D725" s="1">
        <v>7.45356386832313</v>
      </c>
      <c r="E725" s="1">
        <v>-10.9733667870523</v>
      </c>
      <c r="F725" s="1">
        <v>-3.1492222017207</v>
      </c>
    </row>
    <row r="726">
      <c r="A726" s="1">
        <v>400.0</v>
      </c>
      <c r="B726" s="1">
        <v>1.11761269615277</v>
      </c>
      <c r="C726" s="1">
        <v>0.335283808845832</v>
      </c>
      <c r="D726" s="1">
        <v>7.37508671504198</v>
      </c>
      <c r="E726" s="1">
        <v>-7.05938163253108</v>
      </c>
      <c r="F726" s="1">
        <v>0.650988891356735</v>
      </c>
    </row>
    <row r="727">
      <c r="A727" s="1">
        <v>400.0</v>
      </c>
      <c r="B727" s="1">
        <v>1.08329152045001</v>
      </c>
      <c r="C727" s="1">
        <v>0.324987456135005</v>
      </c>
      <c r="D727" s="1">
        <v>7.29565879705224</v>
      </c>
      <c r="E727" s="1">
        <v>-2.05927054216545</v>
      </c>
      <c r="F727" s="1">
        <v>5.5613757110218</v>
      </c>
    </row>
    <row r="728">
      <c r="A728" s="1">
        <v>400.0</v>
      </c>
      <c r="B728" s="1">
        <v>0.909543766458</v>
      </c>
      <c r="C728" s="1">
        <v>0.2728631299374</v>
      </c>
      <c r="D728" s="1">
        <v>7.21390257960487</v>
      </c>
      <c r="E728" s="1">
        <v>-10.424865239521</v>
      </c>
      <c r="F728" s="1">
        <v>-2.93809952997879</v>
      </c>
    </row>
    <row r="729">
      <c r="A729" s="1">
        <v>400.0</v>
      </c>
      <c r="B729" s="1">
        <v>0.669787750445493</v>
      </c>
      <c r="C729" s="1">
        <v>0.200936325133648</v>
      </c>
      <c r="D729" s="1">
        <v>7.12867050760606</v>
      </c>
      <c r="E729" s="1">
        <v>-14.3853609607504</v>
      </c>
      <c r="F729" s="1">
        <v>-7.05575412801069</v>
      </c>
    </row>
    <row r="730">
      <c r="A730" s="1">
        <v>400.0</v>
      </c>
      <c r="B730" s="1">
        <v>0.46343920635104</v>
      </c>
      <c r="C730" s="1">
        <v>0.139031761905312</v>
      </c>
      <c r="D730" s="1">
        <v>7.039683085958</v>
      </c>
      <c r="E730" s="1">
        <v>-12.3809126456671</v>
      </c>
      <c r="F730" s="1">
        <v>-5.20219779780387</v>
      </c>
    </row>
    <row r="731">
      <c r="A731" s="1">
        <v>400.0</v>
      </c>
      <c r="B731" s="1">
        <v>0.328337338790731</v>
      </c>
      <c r="C731" s="1">
        <v>0.0985012016372195</v>
      </c>
      <c r="D731" s="1">
        <v>6.94792862050482</v>
      </c>
      <c r="E731" s="1">
        <v>-8.10611205361851</v>
      </c>
      <c r="F731" s="1">
        <v>-1.05968223147647</v>
      </c>
    </row>
    <row r="732">
      <c r="A732" s="1">
        <v>400.0</v>
      </c>
      <c r="B732" s="1">
        <v>0.27061296700316</v>
      </c>
      <c r="C732" s="1">
        <v>0.081183890100948</v>
      </c>
      <c r="D732" s="1">
        <v>6.85516521804069</v>
      </c>
      <c r="E732" s="1">
        <v>-3.4634623072543</v>
      </c>
      <c r="F732" s="1">
        <v>3.47288680088733</v>
      </c>
    </row>
    <row r="733">
      <c r="A733" s="1">
        <v>400.0</v>
      </c>
      <c r="B733" s="1">
        <v>0.200589436794984</v>
      </c>
      <c r="C733" s="1">
        <v>0.0601768310384954</v>
      </c>
      <c r="D733" s="1">
        <v>6.76143992835914</v>
      </c>
      <c r="E733" s="1">
        <v>-4.2014118124905</v>
      </c>
      <c r="F733" s="1">
        <v>2.62020494690713</v>
      </c>
    </row>
    <row r="734">
      <c r="A734" s="1">
        <v>400.0</v>
      </c>
      <c r="B734" s="1">
        <v>0.018036890783776</v>
      </c>
      <c r="C734" s="1">
        <v>0.0054110672351328</v>
      </c>
      <c r="D734" s="1">
        <v>6.66515795669345</v>
      </c>
      <c r="E734" s="1">
        <v>-10.9531527606725</v>
      </c>
      <c r="F734" s="1">
        <v>-4.28258373674394</v>
      </c>
    </row>
    <row r="735">
      <c r="A735" s="1">
        <v>400.0</v>
      </c>
      <c r="B735" s="1">
        <v>-0.206438394944882</v>
      </c>
      <c r="C735" s="1">
        <v>-0.0619315184834647</v>
      </c>
      <c r="D735" s="1">
        <v>6.56529224931325</v>
      </c>
      <c r="E735" s="1">
        <v>-13.4685171437195</v>
      </c>
      <c r="F735" s="1">
        <v>-6.96515641288971</v>
      </c>
    </row>
    <row r="736">
      <c r="A736" s="1">
        <v>400.0</v>
      </c>
      <c r="B736" s="1">
        <v>-0.394389361604964</v>
      </c>
      <c r="C736" s="1">
        <v>-0.118316808481489</v>
      </c>
      <c r="D736" s="1">
        <v>6.46225744433485</v>
      </c>
      <c r="E736" s="1">
        <v>-11.2770579996049</v>
      </c>
      <c r="F736" s="1">
        <v>-4.93311736375158</v>
      </c>
    </row>
    <row r="737">
      <c r="A737" s="1">
        <v>400.0</v>
      </c>
      <c r="B737" s="1">
        <v>-0.509878862243283</v>
      </c>
      <c r="C737" s="1">
        <v>-0.152963658672985</v>
      </c>
      <c r="D737" s="1">
        <v>6.35791411722001</v>
      </c>
      <c r="E737" s="1">
        <v>-6.92937003829911</v>
      </c>
      <c r="F737" s="1">
        <v>-0.724419579752082</v>
      </c>
    </row>
    <row r="738">
      <c r="A738" s="1">
        <v>400.0</v>
      </c>
      <c r="B738" s="1">
        <v>-0.549910471072848</v>
      </c>
      <c r="C738" s="1">
        <v>-0.164973141321854</v>
      </c>
      <c r="D738" s="1">
        <v>6.25327445128464</v>
      </c>
      <c r="E738" s="1">
        <v>-2.40189652977392</v>
      </c>
      <c r="F738" s="1">
        <v>3.68640478018886</v>
      </c>
    </row>
    <row r="739">
      <c r="A739" s="1">
        <v>400.0</v>
      </c>
      <c r="B739" s="1">
        <v>-0.662330372581834</v>
      </c>
      <c r="C739" s="1">
        <v>-0.19869911177455</v>
      </c>
      <c r="D739" s="1">
        <v>6.14711284575376</v>
      </c>
      <c r="E739" s="1">
        <v>-6.74519409053914</v>
      </c>
      <c r="F739" s="1">
        <v>-0.796780356559928</v>
      </c>
    </row>
    <row r="740">
      <c r="A740" s="1">
        <v>400.0</v>
      </c>
      <c r="B740" s="1">
        <v>-0.852291279047563</v>
      </c>
      <c r="C740" s="1">
        <v>-0.255687383714268</v>
      </c>
      <c r="D740" s="1">
        <v>6.03803793933548</v>
      </c>
      <c r="E740" s="1">
        <v>-11.3976543879437</v>
      </c>
      <c r="F740" s="1">
        <v>-5.61530383232248</v>
      </c>
    </row>
    <row r="741">
      <c r="A741" s="1">
        <v>400.0</v>
      </c>
      <c r="B741" s="1">
        <v>-1.04226845101754</v>
      </c>
      <c r="C741" s="1">
        <v>-0.312680535305264</v>
      </c>
      <c r="D741" s="1">
        <v>5.92570358983264</v>
      </c>
      <c r="E741" s="1">
        <v>-11.3986303181991</v>
      </c>
      <c r="F741" s="1">
        <v>-5.78560726367176</v>
      </c>
    </row>
    <row r="742">
      <c r="A742" s="1">
        <v>400.0</v>
      </c>
      <c r="B742" s="1">
        <v>-1.17746426025343</v>
      </c>
      <c r="C742" s="1">
        <v>-0.353239278076029</v>
      </c>
      <c r="D742" s="1">
        <v>5.81210453764308</v>
      </c>
      <c r="E742" s="1">
        <v>-8.11174855415288</v>
      </c>
      <c r="F742" s="1">
        <v>-2.65288329458583</v>
      </c>
    </row>
    <row r="743">
      <c r="A743" s="1">
        <v>400.0</v>
      </c>
      <c r="B743" s="1">
        <v>-1.24569087746266</v>
      </c>
      <c r="C743" s="1">
        <v>-0.373707263238799</v>
      </c>
      <c r="D743" s="1">
        <v>5.69845657098083</v>
      </c>
      <c r="E743" s="1">
        <v>-4.09359703255404</v>
      </c>
      <c r="F743" s="1">
        <v>1.23115227518798</v>
      </c>
    </row>
    <row r="744">
      <c r="A744" s="1">
        <v>400.0</v>
      </c>
      <c r="B744" s="1">
        <v>-1.30647321199859</v>
      </c>
      <c r="C744" s="1">
        <v>-0.391941963599578</v>
      </c>
      <c r="D744" s="1">
        <v>5.58431095789293</v>
      </c>
      <c r="E744" s="1">
        <v>-3.64694007215575</v>
      </c>
      <c r="F744" s="1">
        <v>1.54542892213759</v>
      </c>
    </row>
    <row r="745">
      <c r="A745" s="1">
        <v>400.0</v>
      </c>
      <c r="B745" s="1">
        <v>-1.47259073606386</v>
      </c>
      <c r="C745" s="1">
        <v>-0.441777220819159</v>
      </c>
      <c r="D745" s="1">
        <v>5.46797573911925</v>
      </c>
      <c r="E745" s="1">
        <v>-9.96705144391626</v>
      </c>
      <c r="F745" s="1">
        <v>-4.94085292561616</v>
      </c>
    </row>
    <row r="746">
      <c r="A746" s="1">
        <v>400.0</v>
      </c>
      <c r="B746" s="1">
        <v>-1.6688196493821</v>
      </c>
      <c r="C746" s="1">
        <v>-0.50064589481463</v>
      </c>
      <c r="D746" s="1">
        <v>5.34829661941038</v>
      </c>
      <c r="E746" s="1">
        <v>-11.7737347990942</v>
      </c>
      <c r="F746" s="1">
        <v>-6.92608407449844</v>
      </c>
    </row>
    <row r="747">
      <c r="A747" s="1">
        <v>400.0</v>
      </c>
      <c r="B747" s="1">
        <v>-1.80780589229539</v>
      </c>
      <c r="C747" s="1">
        <v>-0.542341767688617</v>
      </c>
      <c r="D747" s="1">
        <v>5.22696747020719</v>
      </c>
      <c r="E747" s="1">
        <v>-8.33917457479742</v>
      </c>
      <c r="F747" s="1">
        <v>-3.65454887227884</v>
      </c>
    </row>
    <row r="748">
      <c r="A748" s="1">
        <v>400.0</v>
      </c>
      <c r="B748" s="1">
        <v>-1.88157153714973</v>
      </c>
      <c r="C748" s="1">
        <v>-0.564471461144921</v>
      </c>
      <c r="D748" s="1">
        <v>5.10548921247388</v>
      </c>
      <c r="E748" s="1">
        <v>-4.42593869126085</v>
      </c>
      <c r="F748" s="1">
        <v>0.115079060068113</v>
      </c>
    </row>
    <row r="749">
      <c r="A749" s="1">
        <v>400.0</v>
      </c>
      <c r="B749" s="1">
        <v>-1.89355996309029</v>
      </c>
      <c r="C749" s="1">
        <v>-0.568067988927089</v>
      </c>
      <c r="D749" s="1">
        <v>4.98451277514294</v>
      </c>
      <c r="E749" s="1">
        <v>-0.719305556433482</v>
      </c>
      <c r="F749" s="1">
        <v>3.69713922978237</v>
      </c>
    </row>
    <row r="750">
      <c r="A750" s="1">
        <v>400.0</v>
      </c>
      <c r="B750" s="1">
        <v>-2.04394289824688</v>
      </c>
      <c r="C750" s="1">
        <v>-0.613182869474064</v>
      </c>
      <c r="D750" s="1">
        <v>4.86215791073015</v>
      </c>
      <c r="E750" s="1">
        <v>-9.02297610939513</v>
      </c>
      <c r="F750" s="1">
        <v>-4.77400106813903</v>
      </c>
    </row>
    <row r="751">
      <c r="A751" s="1">
        <v>400.0</v>
      </c>
      <c r="B751" s="1">
        <v>-2.24942525516394</v>
      </c>
      <c r="C751" s="1">
        <v>-0.674827576549182</v>
      </c>
      <c r="D751" s="1">
        <v>4.73721691810012</v>
      </c>
      <c r="E751" s="1">
        <v>-12.3289414150235</v>
      </c>
      <c r="F751" s="1">
        <v>-8.26655207347262</v>
      </c>
    </row>
    <row r="752">
      <c r="A752" s="1">
        <v>400.0</v>
      </c>
      <c r="B752" s="1">
        <v>-2.39997311364584</v>
      </c>
      <c r="C752" s="1">
        <v>-0.719991934093752</v>
      </c>
      <c r="D752" s="1">
        <v>4.61002473508987</v>
      </c>
      <c r="E752" s="1">
        <v>-9.03287150891401</v>
      </c>
      <c r="F752" s="1">
        <v>-5.14283870791789</v>
      </c>
    </row>
    <row r="753">
      <c r="A753" s="1">
        <v>400.0</v>
      </c>
      <c r="B753" s="1">
        <v>-2.48064728809447</v>
      </c>
      <c r="C753" s="1">
        <v>-0.744194186428342</v>
      </c>
      <c r="D753" s="1">
        <v>4.48257246111141</v>
      </c>
      <c r="E753" s="1">
        <v>-4.8404504669179</v>
      </c>
      <c r="F753" s="1">
        <v>-1.10207219223483</v>
      </c>
    </row>
    <row r="754">
      <c r="A754" s="1">
        <v>400.0</v>
      </c>
      <c r="B754" s="1">
        <v>-2.47566786232067</v>
      </c>
      <c r="C754" s="1">
        <v>-0.742700358696203</v>
      </c>
      <c r="D754" s="1">
        <v>4.35626010911346</v>
      </c>
      <c r="E754" s="1">
        <v>0.29876554642783</v>
      </c>
      <c r="F754" s="1">
        <v>3.91232529684509</v>
      </c>
    </row>
    <row r="755">
      <c r="A755" s="1">
        <v>400.0</v>
      </c>
      <c r="B755" s="1">
        <v>-2.54188162041475</v>
      </c>
      <c r="C755" s="1">
        <v>-0.762564486124426</v>
      </c>
      <c r="D755" s="1">
        <v>4.22996928370678</v>
      </c>
      <c r="E755" s="1">
        <v>-3.97282548564476</v>
      </c>
      <c r="F755" s="1">
        <v>-0.505420688062399</v>
      </c>
    </row>
    <row r="756">
      <c r="A756" s="1">
        <v>400.0</v>
      </c>
      <c r="B756" s="1">
        <v>-2.69393182041528</v>
      </c>
      <c r="C756" s="1">
        <v>-0.808179546124586</v>
      </c>
      <c r="D756" s="1">
        <v>4.10219537189802</v>
      </c>
      <c r="E756" s="1">
        <v>-9.12301200003185</v>
      </c>
      <c r="F756" s="1">
        <v>-5.82899617425841</v>
      </c>
    </row>
    <row r="757">
      <c r="A757" s="1">
        <v>400.0</v>
      </c>
      <c r="B757" s="1">
        <v>-2.85702500069504</v>
      </c>
      <c r="C757" s="1">
        <v>-0.857107500208513</v>
      </c>
      <c r="D757" s="1">
        <v>3.97205154275242</v>
      </c>
      <c r="E757" s="1">
        <v>-9.78559081678554</v>
      </c>
      <c r="F757" s="1">
        <v>-6.67064677424163</v>
      </c>
    </row>
    <row r="758">
      <c r="A758" s="1">
        <v>400.0</v>
      </c>
      <c r="B758" s="1">
        <v>-2.97191809361117</v>
      </c>
      <c r="C758" s="1">
        <v>-0.891575428083353</v>
      </c>
      <c r="D758" s="1">
        <v>3.84106668071677</v>
      </c>
      <c r="E758" s="1">
        <v>-6.89358557496802</v>
      </c>
      <c r="F758" s="1">
        <v>-3.94409432233461</v>
      </c>
    </row>
    <row r="759">
      <c r="A759" s="1">
        <v>400.0</v>
      </c>
      <c r="B759" s="1">
        <v>-3.01773287152678</v>
      </c>
      <c r="C759" s="1">
        <v>-0.905319861458036</v>
      </c>
      <c r="D759" s="1">
        <v>3.71072713715815</v>
      </c>
      <c r="E759" s="1">
        <v>-2.74888667493655</v>
      </c>
      <c r="F759" s="1">
        <v>0.0565206007635596</v>
      </c>
    </row>
    <row r="760">
      <c r="A760" s="1">
        <v>400.0</v>
      </c>
      <c r="B760" s="1">
        <v>-3.01357867723481</v>
      </c>
      <c r="C760" s="1">
        <v>-0.904073603170445</v>
      </c>
      <c r="D760" s="1">
        <v>3.581492000346</v>
      </c>
      <c r="E760" s="1">
        <v>0.249251657518243</v>
      </c>
      <c r="F760" s="1">
        <v>2.92667005469379</v>
      </c>
    </row>
    <row r="761">
      <c r="A761" s="1">
        <v>400.0</v>
      </c>
      <c r="B761" s="1">
        <v>-3.12809210002751</v>
      </c>
      <c r="C761" s="1">
        <v>-0.938427630008254</v>
      </c>
      <c r="D761" s="1">
        <v>3.45164214153097</v>
      </c>
      <c r="E761" s="1">
        <v>-6.87080536756184</v>
      </c>
      <c r="F761" s="1">
        <v>-4.35759085603912</v>
      </c>
    </row>
    <row r="762">
      <c r="A762" s="1">
        <v>400.0</v>
      </c>
      <c r="B762" s="1">
        <v>-3.29482632091247</v>
      </c>
      <c r="C762" s="1">
        <v>-0.988447896273743</v>
      </c>
      <c r="D762" s="1">
        <v>3.31999837448554</v>
      </c>
      <c r="E762" s="1">
        <v>-10.0040532530977</v>
      </c>
      <c r="F762" s="1">
        <v>-7.6725027748859</v>
      </c>
    </row>
    <row r="763">
      <c r="A763" s="1">
        <v>400.0</v>
      </c>
      <c r="B763" s="1">
        <v>-3.41495435586654</v>
      </c>
      <c r="C763" s="1">
        <v>-1.02448630675996</v>
      </c>
      <c r="D763" s="1">
        <v>3.18715974443921</v>
      </c>
      <c r="E763" s="1">
        <v>-7.20768209724383</v>
      </c>
      <c r="F763" s="1">
        <v>-5.04500865956457</v>
      </c>
    </row>
    <row r="764">
      <c r="A764" s="1">
        <v>400.0</v>
      </c>
      <c r="B764" s="1">
        <v>-3.46743125319937</v>
      </c>
      <c r="C764" s="1">
        <v>-1.04022937595981</v>
      </c>
      <c r="D764" s="1">
        <v>3.05489957483385</v>
      </c>
      <c r="E764" s="1">
        <v>-3.14861383997026</v>
      </c>
      <c r="F764" s="1">
        <v>-1.13394364109622</v>
      </c>
    </row>
    <row r="765">
      <c r="A765" s="1">
        <v>400.0</v>
      </c>
      <c r="B765" s="1">
        <v>-3.43994491149771</v>
      </c>
      <c r="C765" s="1">
        <v>-1.03198347344931</v>
      </c>
      <c r="D765" s="1">
        <v>2.92435505544055</v>
      </c>
      <c r="E765" s="1">
        <v>1.64918050209962</v>
      </c>
      <c r="F765" s="1">
        <v>3.54155208409086</v>
      </c>
    </row>
    <row r="766">
      <c r="A766" s="1">
        <v>400.0</v>
      </c>
      <c r="B766" s="1">
        <v>-3.50609391211145</v>
      </c>
      <c r="C766" s="1">
        <v>-1.05182817363343</v>
      </c>
      <c r="D766" s="1">
        <v>2.79411294366704</v>
      </c>
      <c r="E766" s="1">
        <v>-3.96894003682405</v>
      </c>
      <c r="F766" s="1">
        <v>-2.22665526679044</v>
      </c>
    </row>
    <row r="767">
      <c r="A767" s="1">
        <v>400.0</v>
      </c>
      <c r="B767" s="1">
        <v>-3.64241332376002</v>
      </c>
      <c r="C767" s="1">
        <v>-1.092723997128</v>
      </c>
      <c r="D767" s="1">
        <v>2.6628461157628</v>
      </c>
      <c r="E767" s="1">
        <v>-8.17916469891429</v>
      </c>
      <c r="F767" s="1">
        <v>-6.60904258027949</v>
      </c>
    </row>
    <row r="768">
      <c r="A768" s="1">
        <v>400.0</v>
      </c>
      <c r="B768" s="1">
        <v>-3.76295807459951</v>
      </c>
      <c r="C768" s="1">
        <v>-1.12888742237985</v>
      </c>
      <c r="D768" s="1">
        <v>2.53013544414339</v>
      </c>
      <c r="E768" s="1">
        <v>-7.23268505036912</v>
      </c>
      <c r="F768" s="1">
        <v>-5.83143702860558</v>
      </c>
    </row>
    <row r="769">
      <c r="A769" s="1">
        <v>400.0</v>
      </c>
      <c r="B769" s="1">
        <v>-3.82267656140521</v>
      </c>
      <c r="C769" s="1">
        <v>-1.14680296842156</v>
      </c>
      <c r="D769" s="1">
        <v>2.39804886997769</v>
      </c>
      <c r="E769" s="1">
        <v>-3.58310920834242</v>
      </c>
      <c r="F769" s="1">
        <v>-2.33186330678629</v>
      </c>
    </row>
    <row r="770">
      <c r="A770" s="1">
        <v>400.0</v>
      </c>
      <c r="B770" s="1">
        <v>-3.81239776241125</v>
      </c>
      <c r="C770" s="1">
        <v>-1.14371932872337</v>
      </c>
      <c r="D770" s="1">
        <v>2.26788651147941</v>
      </c>
      <c r="E770" s="1">
        <v>0.616727939637939</v>
      </c>
      <c r="F770" s="1">
        <v>1.74089512239398</v>
      </c>
    </row>
    <row r="771">
      <c r="A771" s="1">
        <v>400.0</v>
      </c>
      <c r="B771" s="1">
        <v>-3.82648679326371</v>
      </c>
      <c r="C771" s="1">
        <v>-1.14794603797911</v>
      </c>
      <c r="D771" s="1">
        <v>2.1389552328162</v>
      </c>
      <c r="E771" s="1">
        <v>-0.845341851147623</v>
      </c>
      <c r="F771" s="1">
        <v>0.145667343689473</v>
      </c>
    </row>
    <row r="772">
      <c r="A772" s="1">
        <v>400.0</v>
      </c>
      <c r="B772" s="1">
        <v>-3.93065210862209</v>
      </c>
      <c r="C772" s="1">
        <v>-1.17919563258662</v>
      </c>
      <c r="D772" s="1">
        <v>2.00969008042707</v>
      </c>
      <c r="E772" s="1">
        <v>-6.24991892150319</v>
      </c>
      <c r="F772" s="1">
        <v>-5.41942447366274</v>
      </c>
    </row>
    <row r="773">
      <c r="A773" s="1">
        <v>400.0</v>
      </c>
      <c r="B773" s="1">
        <v>-4.04893425550932</v>
      </c>
      <c r="C773" s="1">
        <v>-1.21468027665279</v>
      </c>
      <c r="D773" s="1">
        <v>1.87913146480174</v>
      </c>
      <c r="E773" s="1">
        <v>-7.09692881323349</v>
      </c>
      <c r="F773" s="1">
        <v>-6.43247762508454</v>
      </c>
    </row>
    <row r="774">
      <c r="A774" s="1">
        <v>400.0</v>
      </c>
      <c r="B774" s="1">
        <v>-4.11171316671192</v>
      </c>
      <c r="C774" s="1">
        <v>-1.23351395001357</v>
      </c>
      <c r="D774" s="1">
        <v>1.74859428938202</v>
      </c>
      <c r="E774" s="1">
        <v>-3.76673467215596</v>
      </c>
      <c r="F774" s="1">
        <v>-3.25165433278751</v>
      </c>
    </row>
    <row r="775">
      <c r="A775" s="1">
        <v>400.0</v>
      </c>
      <c r="B775" s="1">
        <v>-4.10866796832613</v>
      </c>
      <c r="C775" s="1">
        <v>-1.23260039049783</v>
      </c>
      <c r="D775" s="1">
        <v>1.61967146753938</v>
      </c>
      <c r="E775" s="1">
        <v>0.182711903147492</v>
      </c>
      <c r="F775" s="1">
        <v>0.569782980189033</v>
      </c>
    </row>
    <row r="776">
      <c r="A776" s="1">
        <v>400.0</v>
      </c>
      <c r="B776" s="1">
        <v>-4.08066477555257</v>
      </c>
      <c r="C776" s="1">
        <v>-1.22419943266577</v>
      </c>
      <c r="D776" s="1">
        <v>1.49278792080242</v>
      </c>
      <c r="E776" s="1">
        <v>1.68019156641321</v>
      </c>
      <c r="F776" s="1">
        <v>1.94878005454986</v>
      </c>
    </row>
    <row r="777">
      <c r="A777" s="1">
        <v>400.0</v>
      </c>
      <c r="B777" s="1">
        <v>-4.1685146066622</v>
      </c>
      <c r="C777" s="1">
        <v>-1.25055438199865</v>
      </c>
      <c r="D777" s="1">
        <v>1.36637710605446</v>
      </c>
      <c r="E777" s="1">
        <v>-5.27098986657733</v>
      </c>
      <c r="F777" s="1">
        <v>-5.15516714252153</v>
      </c>
    </row>
    <row r="778">
      <c r="A778" s="1">
        <v>400.0</v>
      </c>
      <c r="B778" s="1">
        <v>-4.29147835900175</v>
      </c>
      <c r="C778" s="1">
        <v>-1.28744350770052</v>
      </c>
      <c r="D778" s="1">
        <v>1.23943214600244</v>
      </c>
      <c r="E778" s="1">
        <v>-7.37782514037348</v>
      </c>
      <c r="F778" s="1">
        <v>-7.42583650207157</v>
      </c>
    </row>
    <row r="779">
      <c r="A779" s="1">
        <v>400.0</v>
      </c>
      <c r="B779" s="1">
        <v>-4.35273752841953</v>
      </c>
      <c r="C779" s="1">
        <v>-1.30582125852586</v>
      </c>
      <c r="D779" s="1">
        <v>1.11210222515571</v>
      </c>
      <c r="E779" s="1">
        <v>-3.67555016506685</v>
      </c>
      <c r="F779" s="1">
        <v>-3.86926919843699</v>
      </c>
    </row>
    <row r="780">
      <c r="A780" s="1">
        <v>400.0</v>
      </c>
      <c r="B780" s="1">
        <v>-4.3484440810638</v>
      </c>
      <c r="C780" s="1">
        <v>-1.30453322431914</v>
      </c>
      <c r="D780" s="1">
        <v>0.98631533410686</v>
      </c>
      <c r="E780" s="1">
        <v>0.257606841344113</v>
      </c>
      <c r="F780" s="1">
        <v>-0.0606110488681672</v>
      </c>
    </row>
    <row r="781">
      <c r="A781" s="1">
        <v>400.0</v>
      </c>
      <c r="B781" s="1">
        <v>-4.26772888808335</v>
      </c>
      <c r="C781" s="1">
        <v>-1.280318666425</v>
      </c>
      <c r="D781" s="1">
        <v>0.863399631851577</v>
      </c>
      <c r="E781" s="1">
        <v>4.84291157882694</v>
      </c>
      <c r="F781" s="1">
        <v>4.42599254425351</v>
      </c>
    </row>
    <row r="782">
      <c r="A782" s="1">
        <v>400.0</v>
      </c>
      <c r="B782" s="1">
        <v>-4.33021893815259</v>
      </c>
      <c r="C782" s="1">
        <v>-1.29906568144577</v>
      </c>
      <c r="D782" s="1">
        <v>0.741518291733474</v>
      </c>
      <c r="E782" s="1">
        <v>-3.7494030041546</v>
      </c>
      <c r="F782" s="1">
        <v>-4.3069503938669</v>
      </c>
    </row>
    <row r="783">
      <c r="A783" s="1">
        <v>400.0</v>
      </c>
      <c r="B783" s="1">
        <v>-4.4542366121384</v>
      </c>
      <c r="C783" s="1">
        <v>-1.33627098364152</v>
      </c>
      <c r="D783" s="1">
        <v>0.619413535541493</v>
      </c>
      <c r="E783" s="1">
        <v>-7.44106043914825</v>
      </c>
      <c r="F783" s="1">
        <v>-8.15791788724828</v>
      </c>
    </row>
    <row r="784">
      <c r="A784" s="1">
        <v>400.0</v>
      </c>
      <c r="B784" s="1">
        <v>-4.53201851212992</v>
      </c>
      <c r="C784" s="1">
        <v>-1.35960555363897</v>
      </c>
      <c r="D784" s="1">
        <v>0.496769915885755</v>
      </c>
      <c r="E784" s="1">
        <v>-4.66691399949127</v>
      </c>
      <c r="F784" s="1">
        <v>-5.52974963724449</v>
      </c>
    </row>
    <row r="785">
      <c r="A785" s="1">
        <v>400.0</v>
      </c>
      <c r="B785" s="1">
        <v>-4.53686398637023</v>
      </c>
      <c r="C785" s="1">
        <v>-1.36105919591107</v>
      </c>
      <c r="D785" s="1">
        <v>0.375333921673763</v>
      </c>
      <c r="E785" s="1">
        <v>-0.29072845441874</v>
      </c>
      <c r="F785" s="1">
        <v>-1.27645372865604</v>
      </c>
    </row>
    <row r="786">
      <c r="A786" s="1">
        <v>400.0</v>
      </c>
      <c r="B786" s="1">
        <v>-4.46043560602595</v>
      </c>
      <c r="C786" s="1">
        <v>-1.33813068180778</v>
      </c>
      <c r="D786" s="1">
        <v>0.256672149133937</v>
      </c>
      <c r="E786" s="1">
        <v>4.58570282065693</v>
      </c>
      <c r="F786" s="1">
        <v>3.50424428798308</v>
      </c>
    </row>
    <row r="787">
      <c r="A787" s="1">
        <v>400.0</v>
      </c>
      <c r="B787" s="1">
        <v>-4.40955616569971</v>
      </c>
      <c r="C787" s="1">
        <v>-1.32286684970991</v>
      </c>
      <c r="D787" s="1">
        <v>0.140429803048221</v>
      </c>
      <c r="E787" s="1">
        <v>3.05276641957448</v>
      </c>
      <c r="F787" s="1">
        <v>1.87032937291279</v>
      </c>
    </row>
    <row r="788">
      <c r="A788" s="1">
        <v>400.0</v>
      </c>
      <c r="B788" s="1">
        <v>-4.46482564595464</v>
      </c>
      <c r="C788" s="1">
        <v>-1.33944769378639</v>
      </c>
      <c r="D788" s="1">
        <v>0.0249845952940665</v>
      </c>
      <c r="E788" s="1">
        <v>-3.31616881529612</v>
      </c>
      <c r="F788" s="1">
        <v>-4.63063191378845</v>
      </c>
    </row>
    <row r="789">
      <c r="A789" s="1">
        <v>400.0</v>
      </c>
      <c r="B789" s="1">
        <v>-4.55650174750269</v>
      </c>
      <c r="C789" s="1">
        <v>-1.3669505242508</v>
      </c>
      <c r="D789" s="1">
        <v>-0.090700723566166</v>
      </c>
      <c r="E789" s="1">
        <v>-5.50056609288276</v>
      </c>
      <c r="F789" s="1">
        <v>-6.95821734069973</v>
      </c>
    </row>
    <row r="790">
      <c r="A790" s="1">
        <v>400.0</v>
      </c>
      <c r="B790" s="1">
        <v>-4.6139395015939</v>
      </c>
      <c r="C790" s="1">
        <v>-1.38418185047817</v>
      </c>
      <c r="D790" s="1">
        <v>-0.206021496428853</v>
      </c>
      <c r="E790" s="1">
        <v>-3.44626524547265</v>
      </c>
      <c r="F790" s="1">
        <v>-5.03646859237968</v>
      </c>
    </row>
    <row r="791">
      <c r="A791" s="1">
        <v>400.0</v>
      </c>
      <c r="B791" s="1">
        <v>-4.5983166613488</v>
      </c>
      <c r="C791" s="1">
        <v>-1.37949499840464</v>
      </c>
      <c r="D791" s="1">
        <v>-0.319267357472188</v>
      </c>
      <c r="E791" s="1">
        <v>0.937370414706038</v>
      </c>
      <c r="F791" s="1">
        <v>-0.761391941170791</v>
      </c>
    </row>
    <row r="792">
      <c r="A792" s="1">
        <v>400.0</v>
      </c>
      <c r="B792" s="1">
        <v>-4.50985986161174</v>
      </c>
      <c r="C792" s="1">
        <v>-1.35295795848352</v>
      </c>
      <c r="D792" s="1">
        <v>-0.429500161900178</v>
      </c>
      <c r="E792" s="1">
        <v>5.30740798422357</v>
      </c>
      <c r="F792" s="1">
        <v>3.52494986383987</v>
      </c>
    </row>
    <row r="793">
      <c r="A793" s="1">
        <v>400.0</v>
      </c>
      <c r="B793" s="1">
        <v>-4.49256969924772</v>
      </c>
      <c r="C793" s="1">
        <v>-1.34777090977431</v>
      </c>
      <c r="D793" s="1">
        <v>-0.537935723948233</v>
      </c>
      <c r="E793" s="1">
        <v>1.0374097418412</v>
      </c>
      <c r="F793" s="1">
        <v>-0.848296891881348</v>
      </c>
    </row>
    <row r="794">
      <c r="A794" s="1">
        <v>400.0</v>
      </c>
      <c r="B794" s="1">
        <v>-4.54977802322685</v>
      </c>
      <c r="C794" s="1">
        <v>-1.36493340696805</v>
      </c>
      <c r="D794" s="1">
        <v>-0.64595478997505</v>
      </c>
      <c r="E794" s="1">
        <v>-3.43249943874752</v>
      </c>
      <c r="F794" s="1">
        <v>-5.44338763569063</v>
      </c>
    </row>
    <row r="795">
      <c r="A795" s="1">
        <v>400.0</v>
      </c>
      <c r="B795" s="1">
        <v>-4.6040940012902</v>
      </c>
      <c r="C795" s="1">
        <v>-1.38122820038706</v>
      </c>
      <c r="D795" s="1">
        <v>-0.753850116488107</v>
      </c>
      <c r="E795" s="1">
        <v>-3.25895868380143</v>
      </c>
      <c r="F795" s="1">
        <v>-5.3940370006766</v>
      </c>
    </row>
    <row r="796">
      <c r="A796" s="1">
        <v>400.0</v>
      </c>
      <c r="B796" s="1">
        <v>-4.60237564146808</v>
      </c>
      <c r="C796" s="1">
        <v>-1.38071269244042</v>
      </c>
      <c r="D796" s="1">
        <v>-0.859766653309564</v>
      </c>
      <c r="E796" s="1">
        <v>0.103101589327252</v>
      </c>
      <c r="F796" s="1">
        <v>-2.13737775642273</v>
      </c>
    </row>
    <row r="797">
      <c r="A797" s="1">
        <v>400.0</v>
      </c>
      <c r="B797" s="1">
        <v>-4.53400555480965</v>
      </c>
      <c r="C797" s="1">
        <v>-1.36020166644289</v>
      </c>
      <c r="D797" s="1">
        <v>-0.96258306015375</v>
      </c>
      <c r="E797" s="1">
        <v>4.10220519950598</v>
      </c>
      <c r="F797" s="1">
        <v>1.77942047290934</v>
      </c>
    </row>
    <row r="798">
      <c r="A798" s="1">
        <v>400.0</v>
      </c>
      <c r="B798" s="1">
        <v>-4.47007897791957</v>
      </c>
      <c r="C798" s="1">
        <v>-1.34102369337587</v>
      </c>
      <c r="D798" s="1">
        <v>-1.06290463410076</v>
      </c>
      <c r="E798" s="1">
        <v>3.83559461340496</v>
      </c>
      <c r="F798" s="1">
        <v>1.43166628592832</v>
      </c>
    </row>
    <row r="799">
      <c r="A799" s="1">
        <v>400.0</v>
      </c>
      <c r="B799" s="1">
        <v>-4.50345679861675</v>
      </c>
      <c r="C799" s="1">
        <v>-1.35103703958502</v>
      </c>
      <c r="D799" s="1">
        <v>-1.16234893886675</v>
      </c>
      <c r="E799" s="1">
        <v>-2.00266924183097</v>
      </c>
      <c r="F799" s="1">
        <v>-4.51605522028275</v>
      </c>
    </row>
    <row r="800">
      <c r="A800" s="1">
        <v>400.0</v>
      </c>
      <c r="B800" s="1">
        <v>-4.55774933486117</v>
      </c>
      <c r="C800" s="1">
        <v>-1.36732480045835</v>
      </c>
      <c r="D800" s="1">
        <v>-1.26196605426632</v>
      </c>
      <c r="E800" s="1">
        <v>-3.25755217466507</v>
      </c>
      <c r="F800" s="1">
        <v>-5.88684302938976</v>
      </c>
    </row>
    <row r="801">
      <c r="A801" s="1">
        <v>400.0</v>
      </c>
      <c r="B801" s="1">
        <v>-4.55501810590288</v>
      </c>
      <c r="C801" s="1">
        <v>-1.36650543177086</v>
      </c>
      <c r="D801" s="1">
        <v>-1.35982716457886</v>
      </c>
      <c r="E801" s="1">
        <v>0.163873737496942</v>
      </c>
      <c r="F801" s="1">
        <v>-2.56245885885278</v>
      </c>
    </row>
    <row r="802">
      <c r="A802" s="1">
        <v>400.0</v>
      </c>
      <c r="B802" s="1">
        <v>-4.48736901492526</v>
      </c>
      <c r="C802" s="1">
        <v>-1.34621070447757</v>
      </c>
      <c r="D802" s="1">
        <v>-1.4545874803412</v>
      </c>
      <c r="E802" s="1">
        <v>4.05894545865749</v>
      </c>
      <c r="F802" s="1">
        <v>1.2581472738387</v>
      </c>
    </row>
    <row r="803">
      <c r="A803" s="1">
        <v>400.0</v>
      </c>
      <c r="B803" s="1">
        <v>-4.38322596499267</v>
      </c>
      <c r="C803" s="1">
        <v>-1.3149677894978</v>
      </c>
      <c r="D803" s="1">
        <v>-1.54612864775337</v>
      </c>
      <c r="E803" s="1">
        <v>6.2485829959553</v>
      </c>
      <c r="F803" s="1">
        <v>3.38748655870412</v>
      </c>
    </row>
    <row r="804">
      <c r="A804" s="1">
        <v>400.0</v>
      </c>
      <c r="B804" s="1">
        <v>-4.40460694405766</v>
      </c>
      <c r="C804" s="1">
        <v>-1.32138208321729</v>
      </c>
      <c r="D804" s="1">
        <v>-1.63638156215233</v>
      </c>
      <c r="E804" s="1">
        <v>-1.28285874389916</v>
      </c>
      <c r="F804" s="1">
        <v>-4.2406223892688</v>
      </c>
    </row>
    <row r="805">
      <c r="A805" s="1">
        <v>400.0</v>
      </c>
      <c r="B805" s="1">
        <v>-4.46901830730666</v>
      </c>
      <c r="C805" s="1">
        <v>-1.340705492192</v>
      </c>
      <c r="D805" s="1">
        <v>-1.72652025890986</v>
      </c>
      <c r="E805" s="1">
        <v>-3.86468179494045</v>
      </c>
      <c r="F805" s="1">
        <v>-6.93190754604231</v>
      </c>
    </row>
    <row r="806">
      <c r="A806" s="1">
        <v>400.0</v>
      </c>
      <c r="B806" s="1">
        <v>-4.47167024779753</v>
      </c>
      <c r="C806" s="1">
        <v>-1.34150107433926</v>
      </c>
      <c r="D806" s="1">
        <v>-1.81581241277708</v>
      </c>
      <c r="E806" s="1">
        <v>-0.159116429451842</v>
      </c>
      <c r="F806" s="1">
        <v>-3.31642991656818</v>
      </c>
    </row>
    <row r="807">
      <c r="A807" s="1">
        <v>400.0</v>
      </c>
      <c r="B807" s="1">
        <v>-4.40831607730768</v>
      </c>
      <c r="C807" s="1">
        <v>-1.3224948231923</v>
      </c>
      <c r="D807" s="1">
        <v>-1.90245413928144</v>
      </c>
      <c r="E807" s="1">
        <v>3.80125022939068</v>
      </c>
      <c r="F807" s="1">
        <v>0.576301266916938</v>
      </c>
    </row>
    <row r="808">
      <c r="A808" s="1">
        <v>400.0</v>
      </c>
      <c r="B808" s="1">
        <v>-4.25937744926727</v>
      </c>
      <c r="C808" s="1">
        <v>-1.27781323478018</v>
      </c>
      <c r="D808" s="1">
        <v>-1.9851624990831</v>
      </c>
      <c r="E808" s="1">
        <v>8.93631768242471</v>
      </c>
      <c r="F808" s="1">
        <v>5.67334194856142</v>
      </c>
    </row>
    <row r="809">
      <c r="A809" s="1">
        <v>400.0</v>
      </c>
      <c r="B809" s="1">
        <v>-4.24178936156403</v>
      </c>
      <c r="C809" s="1">
        <v>-1.2725368084692</v>
      </c>
      <c r="D809" s="1">
        <v>-2.06563939403608</v>
      </c>
      <c r="E809" s="1">
        <v>1.05528526219472</v>
      </c>
      <c r="F809" s="1">
        <v>-2.28289094031056</v>
      </c>
    </row>
    <row r="810">
      <c r="A810" s="1">
        <v>400.0</v>
      </c>
      <c r="B810" s="1">
        <v>-4.29156036537665</v>
      </c>
      <c r="C810" s="1">
        <v>-1.28746810961299</v>
      </c>
      <c r="D810" s="1">
        <v>-2.14525650799739</v>
      </c>
      <c r="E810" s="1">
        <v>-2.98626022875737</v>
      </c>
      <c r="F810" s="1">
        <v>-6.41898484636776</v>
      </c>
    </row>
    <row r="811">
      <c r="A811" s="1">
        <v>400.0</v>
      </c>
      <c r="B811" s="1">
        <v>-4.31324948751688</v>
      </c>
      <c r="C811" s="1">
        <v>-1.29397484625506</v>
      </c>
      <c r="D811" s="1">
        <v>-2.22448567781123</v>
      </c>
      <c r="E811" s="1">
        <v>-1.30134732841384</v>
      </c>
      <c r="F811" s="1">
        <v>-4.81980785248014</v>
      </c>
    </row>
    <row r="812">
      <c r="A812" s="1">
        <v>400.0</v>
      </c>
      <c r="B812" s="1">
        <v>-4.2651382766171</v>
      </c>
      <c r="C812" s="1">
        <v>-1.27954148298513</v>
      </c>
      <c r="D812" s="1">
        <v>-2.30170946338143</v>
      </c>
      <c r="E812" s="1">
        <v>2.88667265398657</v>
      </c>
      <c r="F812" s="1">
        <v>-0.694578292379984</v>
      </c>
    </row>
    <row r="813">
      <c r="A813" s="1">
        <v>400.0</v>
      </c>
      <c r="B813" s="1">
        <v>-4.1415160793079</v>
      </c>
      <c r="C813" s="1">
        <v>-1.24245482379237</v>
      </c>
      <c r="D813" s="1">
        <v>-2.3754380563197</v>
      </c>
      <c r="E813" s="1">
        <v>7.41733183855217</v>
      </c>
      <c r="F813" s="1">
        <v>3.7994389584401</v>
      </c>
    </row>
    <row r="814">
      <c r="A814" s="1">
        <v>400.0</v>
      </c>
      <c r="B814" s="1">
        <v>-4.02634680139885</v>
      </c>
      <c r="C814" s="1">
        <v>-1.20790404041965</v>
      </c>
      <c r="D814" s="1">
        <v>-2.4458501527163</v>
      </c>
      <c r="E814" s="1">
        <v>6.9101566745428</v>
      </c>
      <c r="F814" s="1">
        <v>3.25640248140684</v>
      </c>
    </row>
    <row r="815">
      <c r="A815" s="1">
        <v>400.0</v>
      </c>
      <c r="B815" s="1">
        <v>-4.02203259438931</v>
      </c>
      <c r="C815" s="1">
        <v>-1.20660977831679</v>
      </c>
      <c r="D815" s="1">
        <v>-2.51462588453247</v>
      </c>
      <c r="E815" s="1">
        <v>0.258852420572566</v>
      </c>
      <c r="F815" s="1">
        <v>-3.4623832422767</v>
      </c>
    </row>
    <row r="816">
      <c r="A816" s="1">
        <v>400.0</v>
      </c>
      <c r="B816" s="1">
        <v>-4.05899780508116</v>
      </c>
      <c r="C816" s="1">
        <v>-1.21769934152434</v>
      </c>
      <c r="D816" s="1">
        <v>-2.5828547220105</v>
      </c>
      <c r="E816" s="1">
        <v>-2.21791264151079</v>
      </c>
      <c r="F816" s="1">
        <v>-6.01846670504565</v>
      </c>
    </row>
    <row r="817">
      <c r="A817" s="1">
        <v>400.0</v>
      </c>
      <c r="B817" s="1">
        <v>-4.05505275986394</v>
      </c>
      <c r="C817" s="1">
        <v>-1.21651582795918</v>
      </c>
      <c r="D817" s="1">
        <v>-2.64992746229815</v>
      </c>
      <c r="E817" s="1">
        <v>0.236702713033309</v>
      </c>
      <c r="F817" s="1">
        <v>-3.62974057722403</v>
      </c>
    </row>
    <row r="818">
      <c r="A818" s="1">
        <v>400.0</v>
      </c>
      <c r="B818" s="1">
        <v>-3.98027047215623</v>
      </c>
      <c r="C818" s="1">
        <v>-1.19408114164687</v>
      </c>
      <c r="D818" s="1">
        <v>-2.71418133037934</v>
      </c>
      <c r="E818" s="1">
        <v>4.48693726246233</v>
      </c>
      <c r="F818" s="1">
        <v>0.578674790436122</v>
      </c>
    </row>
    <row r="819">
      <c r="A819" s="1">
        <v>400.0</v>
      </c>
      <c r="B819" s="1">
        <v>-3.82991169968761</v>
      </c>
      <c r="C819" s="1">
        <v>-1.14897350990628</v>
      </c>
      <c r="D819" s="1">
        <v>-2.77467283645715</v>
      </c>
      <c r="E819" s="1">
        <v>9.02152634811727</v>
      </c>
      <c r="F819" s="1">
        <v>5.09788000175384</v>
      </c>
    </row>
    <row r="820">
      <c r="A820" s="1">
        <v>400.0</v>
      </c>
      <c r="B820" s="1">
        <v>-3.76794999930069</v>
      </c>
      <c r="C820" s="1">
        <v>-1.1303849997902</v>
      </c>
      <c r="D820" s="1">
        <v>-2.83282050410211</v>
      </c>
      <c r="E820" s="1">
        <v>3.71770202321499</v>
      </c>
      <c r="F820" s="1">
        <v>-0.245503480677328</v>
      </c>
    </row>
    <row r="821">
      <c r="A821" s="1">
        <v>400.0</v>
      </c>
      <c r="B821" s="1">
        <v>-3.77784053024998</v>
      </c>
      <c r="C821" s="1">
        <v>-1.13335215907499</v>
      </c>
      <c r="D821" s="1">
        <v>-2.88998920399312</v>
      </c>
      <c r="E821" s="1">
        <v>-0.593431856957522</v>
      </c>
      <c r="F821" s="1">
        <v>-4.61677322002564</v>
      </c>
    </row>
    <row r="822">
      <c r="A822" s="1">
        <v>400.0</v>
      </c>
      <c r="B822" s="1">
        <v>-3.77720668644292</v>
      </c>
      <c r="C822" s="1">
        <v>-1.13316200593287</v>
      </c>
      <c r="D822" s="1">
        <v>-2.94638030707848</v>
      </c>
      <c r="E822" s="1">
        <v>0.0380306284239395</v>
      </c>
      <c r="F822" s="1">
        <v>-4.04151168458742</v>
      </c>
    </row>
    <row r="823">
      <c r="A823" s="1">
        <v>400.0</v>
      </c>
      <c r="B823" s="1">
        <v>-3.71824865153541</v>
      </c>
      <c r="C823" s="1">
        <v>-1.11547459546062</v>
      </c>
      <c r="D823" s="1">
        <v>-3.0001693474753</v>
      </c>
      <c r="E823" s="1">
        <v>3.53748209445029</v>
      </c>
      <c r="F823" s="1">
        <v>-0.578161848485633</v>
      </c>
    </row>
    <row r="824">
      <c r="A824" s="1">
        <v>400.0</v>
      </c>
      <c r="B824" s="1">
        <v>-3.59145249501682</v>
      </c>
      <c r="C824" s="1">
        <v>-1.07743574850504</v>
      </c>
      <c r="D824" s="1">
        <v>-3.05026545745693</v>
      </c>
      <c r="E824" s="1">
        <v>7.60776939111565</v>
      </c>
      <c r="F824" s="1">
        <v>3.48006818515367</v>
      </c>
    </row>
    <row r="825">
      <c r="A825" s="1">
        <v>400.0</v>
      </c>
      <c r="B825" s="1">
        <v>-3.48483575523118</v>
      </c>
      <c r="C825" s="1">
        <v>-1.04545072656935</v>
      </c>
      <c r="D825" s="1">
        <v>-3.09746650557619</v>
      </c>
      <c r="E825" s="1">
        <v>6.39700438713816</v>
      </c>
      <c r="F825" s="1">
        <v>2.25408715499261</v>
      </c>
    </row>
    <row r="826">
      <c r="A826" s="1">
        <v>400.0</v>
      </c>
      <c r="B826" s="1">
        <v>-3.4709822249228</v>
      </c>
      <c r="C826" s="1">
        <v>-1.04129466747684</v>
      </c>
      <c r="D826" s="1">
        <v>-3.14335245478694</v>
      </c>
      <c r="E826" s="1">
        <v>0.831211818502879</v>
      </c>
      <c r="F826" s="1">
        <v>-3.35343530376091</v>
      </c>
    </row>
    <row r="827">
      <c r="A827" s="1">
        <v>400.0</v>
      </c>
      <c r="B827" s="1">
        <v>-3.47392911951067</v>
      </c>
      <c r="C827" s="1">
        <v>-1.0421787358532</v>
      </c>
      <c r="D827" s="1">
        <v>-3.18892466118655</v>
      </c>
      <c r="E827" s="1">
        <v>-0.176813675271887</v>
      </c>
      <c r="F827" s="1">
        <v>-4.40791707231164</v>
      </c>
    </row>
    <row r="828">
      <c r="A828" s="1">
        <v>400.0</v>
      </c>
      <c r="B828" s="1">
        <v>-3.42252031919161</v>
      </c>
      <c r="C828" s="1">
        <v>-1.02675609575748</v>
      </c>
      <c r="D828" s="1">
        <v>-3.23224530204305</v>
      </c>
      <c r="E828" s="1">
        <v>3.08452801914313</v>
      </c>
      <c r="F828" s="1">
        <v>-1.1744733786574</v>
      </c>
    </row>
    <row r="829">
      <c r="A829" s="1">
        <v>400.0</v>
      </c>
      <c r="B829" s="1">
        <v>-3.30659565242257</v>
      </c>
      <c r="C829" s="1">
        <v>-0.991978695726771</v>
      </c>
      <c r="D829" s="1">
        <v>-3.27200913607173</v>
      </c>
      <c r="E829" s="1">
        <v>6.9554800061428</v>
      </c>
      <c r="F829" s="1">
        <v>2.6914921743443</v>
      </c>
    </row>
    <row r="830">
      <c r="A830" s="1">
        <v>400.0</v>
      </c>
      <c r="B830" s="1">
        <v>-3.16659509319578</v>
      </c>
      <c r="C830" s="1">
        <v>-0.949978527958734</v>
      </c>
      <c r="D830" s="1">
        <v>-3.3083094790672</v>
      </c>
      <c r="E830" s="1">
        <v>8.4000335536075</v>
      </c>
      <c r="F830" s="1">
        <v>4.14174554658156</v>
      </c>
    </row>
    <row r="831">
      <c r="A831" s="1">
        <v>400.0</v>
      </c>
      <c r="B831" s="1">
        <v>-3.1449351919843</v>
      </c>
      <c r="C831" s="1">
        <v>-0.94348055759529</v>
      </c>
      <c r="D831" s="1">
        <v>-3.34304220437495</v>
      </c>
      <c r="E831" s="1">
        <v>1.2995940726887</v>
      </c>
      <c r="F831" s="1">
        <v>-2.98692868928153</v>
      </c>
    </row>
    <row r="832">
      <c r="A832" s="1">
        <v>400.0</v>
      </c>
      <c r="B832" s="1">
        <v>-3.16002336521364</v>
      </c>
      <c r="C832" s="1">
        <v>-0.948007009564094</v>
      </c>
      <c r="D832" s="1">
        <v>-3.37734856769711</v>
      </c>
      <c r="E832" s="1">
        <v>-0.905290393760651</v>
      </c>
      <c r="F832" s="1">
        <v>-5.23064597102186</v>
      </c>
    </row>
    <row r="833">
      <c r="A833" s="1">
        <v>400.0</v>
      </c>
      <c r="B833" s="1">
        <v>-3.11515716709681</v>
      </c>
      <c r="C833" s="1">
        <v>-0.934547150129043</v>
      </c>
      <c r="D833" s="1">
        <v>-3.41050603373603</v>
      </c>
      <c r="E833" s="1">
        <v>2.69197188701014</v>
      </c>
      <c r="F833" s="1">
        <v>-1.65308129685493</v>
      </c>
    </row>
    <row r="834">
      <c r="A834" s="1">
        <v>400.0</v>
      </c>
      <c r="B834" s="1">
        <v>-3.00586977254261</v>
      </c>
      <c r="C834" s="1">
        <v>-0.901760931762782</v>
      </c>
      <c r="D834" s="1">
        <v>-3.4407451003693</v>
      </c>
      <c r="E834" s="1">
        <v>6.55724367325206</v>
      </c>
      <c r="F834" s="1">
        <v>2.21473764111997</v>
      </c>
    </row>
    <row r="835">
      <c r="A835" s="1">
        <v>400.0</v>
      </c>
      <c r="B835" s="1">
        <v>-2.82062038580556</v>
      </c>
      <c r="C835" s="1">
        <v>-0.84618611574167</v>
      </c>
      <c r="D835" s="1">
        <v>-3.4668869202779</v>
      </c>
      <c r="E835" s="1">
        <v>11.1149632042224</v>
      </c>
      <c r="F835" s="1">
        <v>6.80189016820289</v>
      </c>
    </row>
    <row r="836">
      <c r="A836" s="1">
        <v>400.0</v>
      </c>
      <c r="B836" s="1">
        <v>-2.78121795867161</v>
      </c>
      <c r="C836" s="1">
        <v>-0.834365387601485</v>
      </c>
      <c r="D836" s="1">
        <v>-3.49075520624857</v>
      </c>
      <c r="E836" s="1">
        <v>2.36414562803702</v>
      </c>
      <c r="F836" s="1">
        <v>-1.96097496581303</v>
      </c>
    </row>
    <row r="837">
      <c r="A837" s="1">
        <v>400.0</v>
      </c>
      <c r="B837" s="1">
        <v>-2.80511295794644</v>
      </c>
      <c r="C837" s="1">
        <v>-0.841533887383934</v>
      </c>
      <c r="D837" s="1">
        <v>-3.5137075472056</v>
      </c>
      <c r="E837" s="1">
        <v>-1.43369995648981</v>
      </c>
      <c r="F837" s="1">
        <v>-5.78894139107935</v>
      </c>
    </row>
    <row r="838">
      <c r="A838" s="1">
        <v>400.0</v>
      </c>
      <c r="B838" s="1">
        <v>-2.78610233440952</v>
      </c>
      <c r="C838" s="1">
        <v>-0.835830700322856</v>
      </c>
      <c r="D838" s="1">
        <v>-3.53606946583897</v>
      </c>
      <c r="E838" s="1">
        <v>1.14063741221571</v>
      </c>
      <c r="F838" s="1">
        <v>-3.23126275394611</v>
      </c>
    </row>
    <row r="839">
      <c r="A839" s="1">
        <v>400.0</v>
      </c>
      <c r="B839" s="1">
        <v>-2.69543444769101</v>
      </c>
      <c r="C839" s="1">
        <v>-0.808630334307304</v>
      </c>
      <c r="D839" s="1">
        <v>-3.55640050659006</v>
      </c>
      <c r="E839" s="1">
        <v>5.44007320311038</v>
      </c>
      <c r="F839" s="1">
        <v>1.07504236221301</v>
      </c>
    </row>
    <row r="840">
      <c r="A840" s="1">
        <v>400.0</v>
      </c>
      <c r="B840" s="1">
        <v>-2.52487452317865</v>
      </c>
      <c r="C840" s="1">
        <v>-0.757462356953595</v>
      </c>
      <c r="D840" s="1">
        <v>-3.57312633903137</v>
      </c>
      <c r="E840" s="1">
        <v>10.2335954707416</v>
      </c>
      <c r="F840" s="1">
        <v>5.90300677475667</v>
      </c>
    </row>
    <row r="841">
      <c r="A841" s="1">
        <v>400.0</v>
      </c>
      <c r="B841" s="1">
        <v>-2.379017388671</v>
      </c>
      <c r="C841" s="1">
        <v>-0.7137052166013</v>
      </c>
      <c r="D841" s="1">
        <v>-3.5864938284079</v>
      </c>
      <c r="E841" s="1">
        <v>8.75142807045904</v>
      </c>
      <c r="F841" s="1">
        <v>4.45122902544983</v>
      </c>
    </row>
    <row r="842">
      <c r="A842" s="1">
        <v>400.0</v>
      </c>
      <c r="B842" s="1">
        <v>-2.34326782439274</v>
      </c>
      <c r="C842" s="1">
        <v>-0.702980347317821</v>
      </c>
      <c r="D842" s="1">
        <v>-3.5981518640493</v>
      </c>
      <c r="E842" s="1">
        <v>2.14497385669574</v>
      </c>
      <c r="F842" s="1">
        <v>-2.15615835467138</v>
      </c>
    </row>
    <row r="843">
      <c r="A843" s="1">
        <v>400.0</v>
      </c>
      <c r="B843" s="1">
        <v>-2.34715858578545</v>
      </c>
      <c r="C843" s="1">
        <v>-0.704147575735635</v>
      </c>
      <c r="D843" s="1">
        <v>-3.60916654113253</v>
      </c>
      <c r="E843" s="1">
        <v>-0.233445683562649</v>
      </c>
      <c r="F843" s="1">
        <v>-4.54675980043081</v>
      </c>
    </row>
    <row r="844">
      <c r="A844" s="1">
        <v>400.0</v>
      </c>
      <c r="B844" s="1">
        <v>-2.3200609705475</v>
      </c>
      <c r="C844" s="1">
        <v>-0.69601829116425</v>
      </c>
      <c r="D844" s="1">
        <v>-3.61930241871801</v>
      </c>
      <c r="E844" s="1">
        <v>1.62585691427693</v>
      </c>
      <c r="F844" s="1">
        <v>-2.68946379560533</v>
      </c>
    </row>
    <row r="845">
      <c r="A845" s="1">
        <v>400.0</v>
      </c>
      <c r="B845" s="1">
        <v>-2.22117318807875</v>
      </c>
      <c r="C845" s="1">
        <v>-0.666351956423625</v>
      </c>
      <c r="D845" s="1">
        <v>-3.62678824323816</v>
      </c>
      <c r="E845" s="1">
        <v>5.93326694812503</v>
      </c>
      <c r="F845" s="1">
        <v>1.64012674846324</v>
      </c>
    </row>
    <row r="846">
      <c r="A846" s="1">
        <v>400.0</v>
      </c>
      <c r="B846" s="1">
        <v>-2.05038751126056</v>
      </c>
      <c r="C846" s="1">
        <v>-0.61511625337817</v>
      </c>
      <c r="D846" s="1">
        <v>-3.63060392185695</v>
      </c>
      <c r="E846" s="1">
        <v>10.247140609091</v>
      </c>
      <c r="F846" s="1">
        <v>6.00142043385592</v>
      </c>
    </row>
    <row r="847">
      <c r="A847" s="1">
        <v>400.0</v>
      </c>
      <c r="B847" s="1">
        <v>-1.9477754949753</v>
      </c>
      <c r="C847" s="1">
        <v>-0.584332648492591</v>
      </c>
      <c r="D847" s="1">
        <v>-3.63200361788375</v>
      </c>
      <c r="E847" s="1">
        <v>6.15672097711581</v>
      </c>
      <c r="F847" s="1">
        <v>1.94038471073946</v>
      </c>
    </row>
    <row r="848">
      <c r="A848" s="1">
        <v>400.0</v>
      </c>
      <c r="B848" s="1">
        <v>-1.92424141248335</v>
      </c>
      <c r="C848" s="1">
        <v>-0.577272423745006</v>
      </c>
      <c r="D848" s="1">
        <v>-3.63243031663708</v>
      </c>
      <c r="E848" s="1">
        <v>1.41204494951693</v>
      </c>
      <c r="F848" s="1">
        <v>-2.79765779086515</v>
      </c>
    </row>
    <row r="849">
      <c r="A849" s="1">
        <v>400.0</v>
      </c>
      <c r="B849" s="1">
        <v>-1.90449217494847</v>
      </c>
      <c r="C849" s="1">
        <v>-0.571347652484541</v>
      </c>
      <c r="D849" s="1">
        <v>-3.63253963875567</v>
      </c>
      <c r="E849" s="1">
        <v>1.18495425209289</v>
      </c>
      <c r="F849" s="1">
        <v>-3.01893303914731</v>
      </c>
    </row>
    <row r="850">
      <c r="A850" s="1">
        <v>400.0</v>
      </c>
      <c r="B850" s="1">
        <v>-1.83242242006747</v>
      </c>
      <c r="C850" s="1">
        <v>-0.549726726020242</v>
      </c>
      <c r="D850" s="1">
        <v>-3.63042443397387</v>
      </c>
      <c r="E850" s="1">
        <v>4.32418529285996</v>
      </c>
      <c r="F850" s="1">
        <v>0.144034132865847</v>
      </c>
    </row>
    <row r="851">
      <c r="A851" s="1">
        <v>400.0</v>
      </c>
      <c r="B851" s="1">
        <v>-1.69544740287642</v>
      </c>
      <c r="C851" s="1">
        <v>-0.508634220862927</v>
      </c>
      <c r="D851" s="1">
        <v>-3.624884655451</v>
      </c>
      <c r="E851" s="1">
        <v>8.21850103146289</v>
      </c>
      <c r="F851" s="1">
        <v>4.08498215514896</v>
      </c>
    </row>
    <row r="852">
      <c r="A852" s="1">
        <v>400.0</v>
      </c>
      <c r="B852" s="1">
        <v>-1.55300231653882</v>
      </c>
      <c r="C852" s="1">
        <v>-0.465900694961646</v>
      </c>
      <c r="D852" s="1">
        <v>-3.61641494747993</v>
      </c>
      <c r="E852" s="1">
        <v>8.54670518025614</v>
      </c>
      <c r="F852" s="1">
        <v>4.46438953781456</v>
      </c>
    </row>
    <row r="853">
      <c r="A853" s="1">
        <v>400.0</v>
      </c>
      <c r="B853" s="1">
        <v>-1.51683335046806</v>
      </c>
      <c r="C853" s="1">
        <v>-0.455050005140418</v>
      </c>
      <c r="D853" s="1">
        <v>-3.60677680810366</v>
      </c>
      <c r="E853" s="1">
        <v>2.17013796424566</v>
      </c>
      <c r="F853" s="1">
        <v>-1.89168884899841</v>
      </c>
    </row>
    <row r="854">
      <c r="A854" s="1">
        <v>400.0</v>
      </c>
      <c r="B854" s="1">
        <v>-1.51090464692839</v>
      </c>
      <c r="C854" s="1">
        <v>-0.453271394078518</v>
      </c>
      <c r="D854" s="1">
        <v>-3.59712917594974</v>
      </c>
      <c r="E854" s="1">
        <v>0.355722212379987</v>
      </c>
      <c r="F854" s="1">
        <v>-3.69467835764827</v>
      </c>
    </row>
    <row r="855">
      <c r="A855" s="1">
        <v>400.0</v>
      </c>
      <c r="B855" s="1">
        <v>-1.44977868091365</v>
      </c>
      <c r="C855" s="1">
        <v>-0.434933604274095</v>
      </c>
      <c r="D855" s="1">
        <v>-3.58620814655473</v>
      </c>
      <c r="E855" s="1">
        <v>3.66755796088455</v>
      </c>
      <c r="F855" s="1">
        <v>-0.353583789944277</v>
      </c>
    </row>
    <row r="856">
      <c r="A856" s="1">
        <v>400.0</v>
      </c>
      <c r="B856" s="1">
        <v>-1.3252034936566</v>
      </c>
      <c r="C856" s="1">
        <v>-0.39756104809698</v>
      </c>
      <c r="D856" s="1">
        <v>-3.57252086328714</v>
      </c>
      <c r="E856" s="1">
        <v>7.47451123542305</v>
      </c>
      <c r="F856" s="1">
        <v>3.50442932403892</v>
      </c>
    </row>
    <row r="857">
      <c r="A857" s="1">
        <v>400.0</v>
      </c>
      <c r="B857" s="1">
        <v>-1.14585623602459</v>
      </c>
      <c r="C857" s="1">
        <v>-0.343756870807379</v>
      </c>
      <c r="D857" s="1">
        <v>-3.55540917564044</v>
      </c>
      <c r="E857" s="1">
        <v>10.7608354579201</v>
      </c>
      <c r="F857" s="1">
        <v>6.86166941147234</v>
      </c>
    </row>
    <row r="858">
      <c r="A858" s="1">
        <v>400.0</v>
      </c>
      <c r="B858" s="1">
        <v>-1.10655006156883</v>
      </c>
      <c r="C858" s="1">
        <v>-0.331965018470651</v>
      </c>
      <c r="D858" s="1">
        <v>-3.53675549532001</v>
      </c>
      <c r="E858" s="1">
        <v>2.35837046734559</v>
      </c>
      <c r="F858" s="1">
        <v>-1.51035004644507</v>
      </c>
    </row>
    <row r="859">
      <c r="A859" s="1">
        <v>400.0</v>
      </c>
      <c r="B859" s="1">
        <v>-1.12238949563857</v>
      </c>
      <c r="C859" s="1">
        <v>-0.336716848691571</v>
      </c>
      <c r="D859" s="1">
        <v>-3.51780206156113</v>
      </c>
      <c r="E859" s="1">
        <v>-0.950366044183965</v>
      </c>
      <c r="F859" s="1">
        <v>-4.80488495443667</v>
      </c>
    </row>
    <row r="860">
      <c r="A860" s="1">
        <v>400.0</v>
      </c>
      <c r="B860" s="1">
        <v>-1.08406744474962</v>
      </c>
      <c r="C860" s="1">
        <v>-0.325220233424886</v>
      </c>
      <c r="D860" s="1">
        <v>-3.49850694923628</v>
      </c>
      <c r="E860" s="1">
        <v>2.29932305333704</v>
      </c>
      <c r="F860" s="1">
        <v>-1.52440412932412</v>
      </c>
    </row>
    <row r="861">
      <c r="A861" s="1">
        <v>400.0</v>
      </c>
      <c r="B861" s="1">
        <v>-0.978378317247347</v>
      </c>
      <c r="C861" s="1">
        <v>-0.293513495174204</v>
      </c>
      <c r="D861" s="1">
        <v>-3.47700981140848</v>
      </c>
      <c r="E861" s="1">
        <v>6.34134765013641</v>
      </c>
      <c r="F861" s="1">
        <v>2.57082434355372</v>
      </c>
    </row>
    <row r="862">
      <c r="A862" s="1">
        <v>400.0</v>
      </c>
      <c r="B862" s="1">
        <v>-0.787427227272644</v>
      </c>
      <c r="C862" s="1">
        <v>-0.236228168181793</v>
      </c>
      <c r="D862" s="1">
        <v>-3.45193582047208</v>
      </c>
      <c r="E862" s="1">
        <v>11.4570653984822</v>
      </c>
      <c r="F862" s="1">
        <v>7.76890140982832</v>
      </c>
    </row>
    <row r="863">
      <c r="A863" s="1">
        <v>400.0</v>
      </c>
      <c r="B863" s="1">
        <v>-0.682205153797383</v>
      </c>
      <c r="C863" s="1">
        <v>-0.204661546139215</v>
      </c>
      <c r="D863" s="1">
        <v>-3.42460832845139</v>
      </c>
      <c r="E863" s="1">
        <v>6.31332440851565</v>
      </c>
      <c r="F863" s="1">
        <v>2.68405453392504</v>
      </c>
    </row>
    <row r="864">
      <c r="A864" s="1">
        <v>400.0</v>
      </c>
      <c r="B864" s="1">
        <v>-0.66159939964217</v>
      </c>
      <c r="C864" s="1">
        <v>-0.198479819892651</v>
      </c>
      <c r="D864" s="1">
        <v>-3.39655000991582</v>
      </c>
      <c r="E864" s="1">
        <v>1.23634524931276</v>
      </c>
      <c r="F864" s="1">
        <v>-2.3586845804957</v>
      </c>
    </row>
    <row r="865">
      <c r="A865" s="1">
        <v>400.0</v>
      </c>
      <c r="B865" s="1">
        <v>-0.648835675317741</v>
      </c>
      <c r="C865" s="1">
        <v>-0.194650702595322</v>
      </c>
      <c r="D865" s="1">
        <v>-3.36863891755402</v>
      </c>
      <c r="E865" s="1">
        <v>0.765823459465764</v>
      </c>
      <c r="F865" s="1">
        <v>-2.79746616068357</v>
      </c>
    </row>
    <row r="866">
      <c r="A866" s="1">
        <v>400.0</v>
      </c>
      <c r="B866" s="1">
        <v>-0.587528493347406</v>
      </c>
      <c r="C866" s="1">
        <v>-0.176258548004221</v>
      </c>
      <c r="D866" s="1">
        <v>-3.33945326336638</v>
      </c>
      <c r="E866" s="1">
        <v>3.6784309182201</v>
      </c>
      <c r="F866" s="1">
        <v>0.162719106849499</v>
      </c>
    </row>
    <row r="867">
      <c r="A867" s="1">
        <v>400.0</v>
      </c>
      <c r="B867" s="1">
        <v>-0.459303944682744</v>
      </c>
      <c r="C867" s="1">
        <v>-0.137791183404823</v>
      </c>
      <c r="D867" s="1">
        <v>-3.3076221695756</v>
      </c>
      <c r="E867" s="1">
        <v>7.69347291987969</v>
      </c>
      <c r="F867" s="1">
        <v>4.24805956689926</v>
      </c>
    </row>
    <row r="868">
      <c r="A868" s="1">
        <v>400.0</v>
      </c>
      <c r="B868" s="1">
        <v>-0.293466279899291</v>
      </c>
      <c r="C868" s="1">
        <v>-0.0880398839697875</v>
      </c>
      <c r="D868" s="1">
        <v>-3.2729272516286</v>
      </c>
      <c r="E868" s="1">
        <v>9.95025988700717</v>
      </c>
      <c r="F868" s="1">
        <v>6.58929275140878</v>
      </c>
    </row>
    <row r="869">
      <c r="A869" s="1">
        <v>400.0</v>
      </c>
      <c r="B869" s="1">
        <v>-0.250030457953982</v>
      </c>
      <c r="C869" s="1">
        <v>-0.0750091373861948</v>
      </c>
      <c r="D869" s="1">
        <v>-3.23720079059409</v>
      </c>
      <c r="E869" s="1">
        <v>2.60614931671852</v>
      </c>
      <c r="F869" s="1">
        <v>-0.706060611261758</v>
      </c>
    </row>
    <row r="870">
      <c r="A870" s="1">
        <v>400.0</v>
      </c>
      <c r="B870" s="1">
        <v>-0.258675044010487</v>
      </c>
      <c r="C870" s="1">
        <v>-0.0776025132031463</v>
      </c>
      <c r="D870" s="1">
        <v>-3.20166356341008</v>
      </c>
      <c r="E870" s="1">
        <v>-0.518675163390298</v>
      </c>
      <c r="F870" s="1">
        <v>-3.79794124000353</v>
      </c>
    </row>
    <row r="871">
      <c r="A871" s="1">
        <v>400.0</v>
      </c>
      <c r="B871" s="1">
        <v>-0.221679661715654</v>
      </c>
      <c r="C871" s="1">
        <v>-0.0665038985146964</v>
      </c>
      <c r="D871" s="1">
        <v>-3.1656154920946</v>
      </c>
      <c r="E871" s="1">
        <v>2.21972293768999</v>
      </c>
      <c r="F871" s="1">
        <v>-1.0123964529193</v>
      </c>
    </row>
    <row r="872">
      <c r="A872" s="1">
        <v>400.0</v>
      </c>
      <c r="B872" s="1">
        <v>-0.119092508547453</v>
      </c>
      <c r="C872" s="1">
        <v>-0.0357277525642359</v>
      </c>
      <c r="D872" s="1">
        <v>-3.12749989609385</v>
      </c>
      <c r="E872" s="1">
        <v>6.15522919009208</v>
      </c>
      <c r="F872" s="1">
        <v>2.99200154143399</v>
      </c>
    </row>
    <row r="873">
      <c r="A873" s="1">
        <v>400.0</v>
      </c>
      <c r="B873" s="1">
        <v>0.062291113444246</v>
      </c>
      <c r="C873" s="1">
        <v>0.0186873340332738</v>
      </c>
      <c r="D873" s="1">
        <v>-3.08638764240432</v>
      </c>
      <c r="E873" s="1">
        <v>10.8830173195019</v>
      </c>
      <c r="F873" s="1">
        <v>7.81531701113091</v>
      </c>
    </row>
    <row r="874">
      <c r="A874" s="1">
        <v>400.0</v>
      </c>
      <c r="B874" s="1">
        <v>0.138842993068522</v>
      </c>
      <c r="C874" s="1">
        <v>0.0416528979205566</v>
      </c>
      <c r="D874" s="1">
        <v>-3.04388208080651</v>
      </c>
      <c r="E874" s="1">
        <v>4.59311277745655</v>
      </c>
      <c r="F874" s="1">
        <v>1.59088359457059</v>
      </c>
    </row>
    <row r="875">
      <c r="A875" s="1">
        <v>400.0</v>
      </c>
      <c r="B875" s="1">
        <v>0.143397771342677</v>
      </c>
      <c r="C875" s="1">
        <v>0.0430193314028031</v>
      </c>
      <c r="D875" s="1">
        <v>-3.00136142340983</v>
      </c>
      <c r="E875" s="1">
        <v>0.273286696449304</v>
      </c>
      <c r="F875" s="1">
        <v>-2.68505539555772</v>
      </c>
    </row>
    <row r="876">
      <c r="A876" s="1">
        <v>400.0</v>
      </c>
      <c r="B876" s="1">
        <v>0.162303199063558</v>
      </c>
      <c r="C876" s="1">
        <v>0.0486909597190674</v>
      </c>
      <c r="D876" s="1">
        <v>-2.95893174366366</v>
      </c>
      <c r="E876" s="1">
        <v>1.13432566325286</v>
      </c>
      <c r="F876" s="1">
        <v>-1.77591512069173</v>
      </c>
    </row>
    <row r="877">
      <c r="A877" s="1">
        <v>400.0</v>
      </c>
      <c r="B877" s="1">
        <v>0.240348412982086</v>
      </c>
      <c r="C877" s="1">
        <v>0.072104523894626</v>
      </c>
      <c r="D877" s="1">
        <v>-2.91484311346722</v>
      </c>
      <c r="E877" s="1">
        <v>4.68271283511171</v>
      </c>
      <c r="F877" s="1">
        <v>1.83997424553911</v>
      </c>
    </row>
    <row r="878">
      <c r="A878" s="1">
        <v>400.0</v>
      </c>
      <c r="B878" s="1">
        <v>0.387148291061748</v>
      </c>
      <c r="C878" s="1">
        <v>0.116144487318524</v>
      </c>
      <c r="D878" s="1">
        <v>-2.86805684696659</v>
      </c>
      <c r="E878" s="1">
        <v>8.80799268477972</v>
      </c>
      <c r="F878" s="1">
        <v>6.05608032513165</v>
      </c>
    </row>
    <row r="879">
      <c r="A879" s="1">
        <v>400.0</v>
      </c>
      <c r="B879" s="1">
        <v>0.505351336504873</v>
      </c>
      <c r="C879" s="1">
        <v>0.151605400951461</v>
      </c>
      <c r="D879" s="1">
        <v>-2.81947595831734</v>
      </c>
      <c r="E879" s="1">
        <v>7.09218272658745</v>
      </c>
      <c r="F879" s="1">
        <v>4.42431216922156</v>
      </c>
    </row>
    <row r="880">
      <c r="A880" s="1">
        <v>400.0</v>
      </c>
      <c r="B880" s="1">
        <v>0.528230259404267</v>
      </c>
      <c r="C880" s="1">
        <v>0.15846907782128</v>
      </c>
      <c r="D880" s="1">
        <v>-2.77070921491266</v>
      </c>
      <c r="E880" s="1">
        <v>1.37273537396367</v>
      </c>
      <c r="F880" s="1">
        <v>-1.2395047631277</v>
      </c>
    </row>
    <row r="881">
      <c r="A881" s="1">
        <v>400.0</v>
      </c>
      <c r="B881" s="1">
        <v>0.530662810780995</v>
      </c>
      <c r="C881" s="1">
        <v>0.159198843234298</v>
      </c>
      <c r="D881" s="1">
        <v>-2.72272529792402</v>
      </c>
      <c r="E881" s="1">
        <v>0.145953082603682</v>
      </c>
      <c r="F881" s="1">
        <v>-2.41757337208604</v>
      </c>
    </row>
    <row r="882">
      <c r="A882" s="1">
        <v>400.0</v>
      </c>
      <c r="B882" s="1">
        <v>0.58392552147967</v>
      </c>
      <c r="C882" s="1">
        <v>0.175177656443901</v>
      </c>
      <c r="D882" s="1">
        <v>-2.67358385332769</v>
      </c>
      <c r="E882" s="1">
        <v>3.19576264192051</v>
      </c>
      <c r="F882" s="1">
        <v>0.697356445036711</v>
      </c>
    </row>
    <row r="883">
      <c r="A883" s="1">
        <v>400.0</v>
      </c>
      <c r="B883" s="1">
        <v>0.700910063698643</v>
      </c>
      <c r="C883" s="1">
        <v>0.210273019109592</v>
      </c>
      <c r="D883" s="1">
        <v>-2.62203238656932</v>
      </c>
      <c r="E883" s="1">
        <v>7.01907253313834</v>
      </c>
      <c r="F883" s="1">
        <v>4.6073131656786</v>
      </c>
    </row>
    <row r="884">
      <c r="A884" s="1">
        <v>400.0</v>
      </c>
      <c r="B884" s="1">
        <v>0.851165303322375</v>
      </c>
      <c r="C884" s="1">
        <v>0.255349590996712</v>
      </c>
      <c r="D884" s="1">
        <v>-2.5682005484148</v>
      </c>
      <c r="E884" s="1">
        <v>9.01531437742392</v>
      </c>
      <c r="F884" s="1">
        <v>6.70246342000582</v>
      </c>
    </row>
    <row r="885">
      <c r="A885" s="1">
        <v>400.0</v>
      </c>
      <c r="B885" s="1">
        <v>0.874286282928267</v>
      </c>
      <c r="C885" s="1">
        <v>0.26228588487848</v>
      </c>
      <c r="D885" s="1">
        <v>-2.51408904572182</v>
      </c>
      <c r="E885" s="1">
        <v>1.38725877635351</v>
      </c>
      <c r="F885" s="1">
        <v>-0.864544384489821</v>
      </c>
    </row>
    <row r="886">
      <c r="A886" s="1">
        <v>400.0</v>
      </c>
      <c r="B886" s="1">
        <v>0.851903535726137</v>
      </c>
      <c r="C886" s="1">
        <v>0.255571060717841</v>
      </c>
      <c r="D886" s="1">
        <v>-2.4609656543043</v>
      </c>
      <c r="E886" s="1">
        <v>-1.34296483212779</v>
      </c>
      <c r="F886" s="1">
        <v>-3.54835942571425</v>
      </c>
    </row>
    <row r="887">
      <c r="A887" s="1">
        <v>400.0</v>
      </c>
      <c r="B887" s="1">
        <v>0.885355534745485</v>
      </c>
      <c r="C887" s="1">
        <v>0.265606660423645</v>
      </c>
      <c r="D887" s="1">
        <v>-2.40801653729984</v>
      </c>
      <c r="E887" s="1">
        <v>2.0071199411609</v>
      </c>
      <c r="F887" s="1">
        <v>-0.135289935715293</v>
      </c>
    </row>
    <row r="888">
      <c r="A888" s="1">
        <v>400.0</v>
      </c>
      <c r="B888" s="1">
        <v>0.982899855613766</v>
      </c>
      <c r="C888" s="1">
        <v>0.294869956684129</v>
      </c>
      <c r="D888" s="1">
        <v>-2.35353928228416</v>
      </c>
      <c r="E888" s="1">
        <v>5.85265925209682</v>
      </c>
      <c r="F888" s="1">
        <v>3.79398992649679</v>
      </c>
    </row>
    <row r="889">
      <c r="A889" s="1">
        <v>400.0</v>
      </c>
      <c r="B889" s="1">
        <v>1.16270824100428</v>
      </c>
      <c r="C889" s="1">
        <v>0.348812472301284</v>
      </c>
      <c r="D889" s="1">
        <v>-2.29634718239909</v>
      </c>
      <c r="E889" s="1">
        <v>10.7885031234309</v>
      </c>
      <c r="F889" s="1">
        <v>8.84096841333311</v>
      </c>
    </row>
    <row r="890">
      <c r="A890" s="1">
        <v>400.0</v>
      </c>
      <c r="B890" s="1">
        <v>1.20680791643576</v>
      </c>
      <c r="C890" s="1">
        <v>0.362042374930729</v>
      </c>
      <c r="D890" s="1">
        <v>-2.23813970821879</v>
      </c>
      <c r="E890" s="1">
        <v>2.64598052588894</v>
      </c>
      <c r="F890" s="1">
        <v>0.769883192600876</v>
      </c>
    </row>
    <row r="891">
      <c r="A891" s="1">
        <v>400.0</v>
      </c>
      <c r="B891" s="1">
        <v>1.18223955529504</v>
      </c>
      <c r="C891" s="1">
        <v>0.354671866588512</v>
      </c>
      <c r="D891" s="1">
        <v>-2.18033414605235</v>
      </c>
      <c r="E891" s="1">
        <v>-1.47410166844338</v>
      </c>
      <c r="F891" s="1">
        <v>-3.29976394790722</v>
      </c>
    </row>
    <row r="892">
      <c r="A892" s="1">
        <v>400.0</v>
      </c>
      <c r="B892" s="1">
        <v>1.18388542198852</v>
      </c>
      <c r="C892" s="1">
        <v>0.355165626596556</v>
      </c>
      <c r="D892" s="1">
        <v>-2.12339669321635</v>
      </c>
      <c r="E892" s="1">
        <v>0.0987520016087728</v>
      </c>
      <c r="F892" s="1">
        <v>-1.66947906501102</v>
      </c>
    </row>
    <row r="893">
      <c r="A893" s="1">
        <v>400.0</v>
      </c>
      <c r="B893" s="1">
        <v>1.25280048750761</v>
      </c>
      <c r="C893" s="1">
        <v>0.375840146252284</v>
      </c>
      <c r="D893" s="1">
        <v>-2.0659429913488</v>
      </c>
      <c r="E893" s="1">
        <v>4.13490393114557</v>
      </c>
      <c r="F893" s="1">
        <v>2.44480108604905</v>
      </c>
    </row>
    <row r="894">
      <c r="A894" s="1">
        <v>400.0</v>
      </c>
      <c r="B894" s="1">
        <v>1.396081665243</v>
      </c>
      <c r="C894" s="1">
        <v>0.4188244995729</v>
      </c>
      <c r="D894" s="1">
        <v>-2.0064843944641</v>
      </c>
      <c r="E894" s="1">
        <v>8.59687066412334</v>
      </c>
      <c r="F894" s="1">
        <v>7.00921076923214</v>
      </c>
    </row>
    <row r="895">
      <c r="A895" s="1">
        <v>400.0</v>
      </c>
      <c r="B895" s="1">
        <v>1.51989861203628</v>
      </c>
      <c r="C895" s="1">
        <v>0.455969583610885</v>
      </c>
      <c r="D895" s="1">
        <v>-1.94524446833083</v>
      </c>
      <c r="E895" s="1">
        <v>7.429016807597</v>
      </c>
      <c r="F895" s="1">
        <v>5.93974192287705</v>
      </c>
    </row>
    <row r="896">
      <c r="A896" s="1">
        <v>400.0</v>
      </c>
      <c r="B896" s="1">
        <v>1.53288870313673</v>
      </c>
      <c r="C896" s="1">
        <v>0.45986661094102</v>
      </c>
      <c r="D896" s="1">
        <v>-1.88389182488479</v>
      </c>
      <c r="E896" s="1">
        <v>0.779405466026901</v>
      </c>
      <c r="F896" s="1">
        <v>-0.64461974791687</v>
      </c>
    </row>
    <row r="897">
      <c r="A897" s="1">
        <v>400.0</v>
      </c>
      <c r="B897" s="1">
        <v>1.50602241191643</v>
      </c>
      <c r="C897" s="1">
        <v>0.451806723574929</v>
      </c>
      <c r="D897" s="1">
        <v>-1.82349154521753</v>
      </c>
      <c r="E897" s="1">
        <v>-1.61197747321807</v>
      </c>
      <c r="F897" s="1">
        <v>-2.98366229486067</v>
      </c>
    </row>
    <row r="898">
      <c r="A898" s="1">
        <v>400.0</v>
      </c>
      <c r="B898" s="1">
        <v>1.51789840237404</v>
      </c>
      <c r="C898" s="1">
        <v>0.455369520712213</v>
      </c>
      <c r="D898" s="1">
        <v>-1.76361177141459</v>
      </c>
      <c r="E898" s="1">
        <v>0.712559427456653</v>
      </c>
      <c r="F898" s="1">
        <v>-0.595682823245727</v>
      </c>
    </row>
    <row r="899">
      <c r="A899" s="1">
        <v>400.0</v>
      </c>
      <c r="B899" s="1">
        <v>1.59788470882881</v>
      </c>
      <c r="C899" s="1">
        <v>0.479365412648644</v>
      </c>
      <c r="D899" s="1">
        <v>-1.70259835634013</v>
      </c>
      <c r="E899" s="1">
        <v>4.79917838728624</v>
      </c>
      <c r="F899" s="1">
        <v>3.57594544359475</v>
      </c>
    </row>
    <row r="900">
      <c r="A900" s="1">
        <v>400.0</v>
      </c>
      <c r="B900" s="1">
        <v>1.74989085075935</v>
      </c>
      <c r="C900" s="1">
        <v>0.524967255227807</v>
      </c>
      <c r="D900" s="1">
        <v>-1.63952195448393</v>
      </c>
      <c r="E900" s="1">
        <v>9.12036851583252</v>
      </c>
      <c r="F900" s="1">
        <v>8.00581381657639</v>
      </c>
    </row>
    <row r="901">
      <c r="A901" s="1">
        <v>400.0</v>
      </c>
      <c r="B901" s="1">
        <v>1.79732572456327</v>
      </c>
      <c r="C901" s="1">
        <v>0.539197717368983</v>
      </c>
      <c r="D901" s="1">
        <v>-1.57599851617927</v>
      </c>
      <c r="E901" s="1">
        <v>2.84609242823535</v>
      </c>
      <c r="F901" s="1">
        <v>1.80929162942506</v>
      </c>
    </row>
    <row r="902">
      <c r="A902" s="1">
        <v>400.0</v>
      </c>
      <c r="B902" s="1">
        <v>1.77555219365041</v>
      </c>
      <c r="C902" s="1">
        <v>0.532665658095123</v>
      </c>
      <c r="D902" s="1">
        <v>-1.51336930409351</v>
      </c>
      <c r="E902" s="1">
        <v>-1.30641185477202</v>
      </c>
      <c r="F902" s="1">
        <v>-2.28711550077041</v>
      </c>
    </row>
    <row r="903">
      <c r="A903" s="1">
        <v>400.0</v>
      </c>
      <c r="B903" s="1">
        <v>1.7712142921876</v>
      </c>
      <c r="C903" s="1">
        <v>0.531364287656282</v>
      </c>
      <c r="D903" s="1">
        <v>-1.45182490152171</v>
      </c>
      <c r="E903" s="1">
        <v>-0.260274087768266</v>
      </c>
      <c r="F903" s="1">
        <v>-1.18073470163369</v>
      </c>
    </row>
    <row r="904">
      <c r="A904" s="1">
        <v>400.0</v>
      </c>
      <c r="B904" s="1">
        <v>1.82604188988057</v>
      </c>
      <c r="C904" s="1">
        <v>0.547812566964171</v>
      </c>
      <c r="D904" s="1">
        <v>-1.38951841318233</v>
      </c>
      <c r="E904" s="1">
        <v>3.28965586157778</v>
      </c>
      <c r="F904" s="1">
        <v>2.44795001535962</v>
      </c>
    </row>
    <row r="905">
      <c r="A905" s="1">
        <v>400.0</v>
      </c>
      <c r="B905" s="1">
        <v>1.94942253092818</v>
      </c>
      <c r="C905" s="1">
        <v>0.584826759278456</v>
      </c>
      <c r="D905" s="1">
        <v>-1.32533400479998</v>
      </c>
      <c r="E905" s="1">
        <v>7.40283846285706</v>
      </c>
      <c r="F905" s="1">
        <v>6.66233121733553</v>
      </c>
    </row>
    <row r="906">
      <c r="A906" s="1">
        <v>400.0</v>
      </c>
      <c r="B906" s="1">
        <v>2.02539678950654</v>
      </c>
      <c r="C906" s="1">
        <v>0.607619036851963</v>
      </c>
      <c r="D906" s="1">
        <v>-1.26036333442694</v>
      </c>
      <c r="E906" s="1">
        <v>4.55845551470133</v>
      </c>
      <c r="F906" s="1">
        <v>3.90571121712635</v>
      </c>
    </row>
    <row r="907">
      <c r="A907" s="1">
        <v>400.0</v>
      </c>
      <c r="B907" s="1">
        <v>2.01542151103376</v>
      </c>
      <c r="C907" s="1">
        <v>0.604626453310129</v>
      </c>
      <c r="D907" s="1">
        <v>-1.19612595854352</v>
      </c>
      <c r="E907" s="1">
        <v>-0.598516708366787</v>
      </c>
      <c r="F907" s="1">
        <v>-1.19001621360018</v>
      </c>
    </row>
    <row r="908">
      <c r="A908" s="1">
        <v>400.0</v>
      </c>
      <c r="B908" s="1">
        <v>1.99858011832373</v>
      </c>
      <c r="C908" s="1">
        <v>0.599574035497119</v>
      </c>
      <c r="D908" s="1">
        <v>-1.13354638286761</v>
      </c>
      <c r="E908" s="1">
        <v>-1.01048356260207</v>
      </c>
      <c r="F908" s="1">
        <v>-1.54445590997257</v>
      </c>
    </row>
    <row r="909">
      <c r="A909" s="1">
        <v>400.0</v>
      </c>
      <c r="B909" s="1">
        <v>2.03240858230225</v>
      </c>
      <c r="C909" s="1">
        <v>0.609722574690675</v>
      </c>
      <c r="D909" s="1">
        <v>-1.07080440342895</v>
      </c>
      <c r="E909" s="1">
        <v>2.02970783871137</v>
      </c>
      <c r="F909" s="1">
        <v>1.56862600997309</v>
      </c>
    </row>
    <row r="910">
      <c r="A910" s="1">
        <v>400.0</v>
      </c>
      <c r="B910" s="1">
        <v>2.12959435046519</v>
      </c>
      <c r="C910" s="1">
        <v>0.638878305139559</v>
      </c>
      <c r="D910" s="1">
        <v>-1.00659285627053</v>
      </c>
      <c r="E910" s="1">
        <v>5.83114608977666</v>
      </c>
      <c r="F910" s="1">
        <v>5.46343153864569</v>
      </c>
    </row>
    <row r="911">
      <c r="A911" s="1">
        <v>400.0</v>
      </c>
      <c r="B911" s="1">
        <v>2.21685403378324</v>
      </c>
      <c r="C911" s="1">
        <v>0.665056210134974</v>
      </c>
      <c r="D911" s="1">
        <v>-0.941291821057533</v>
      </c>
      <c r="E911" s="1">
        <v>5.23558099908314</v>
      </c>
      <c r="F911" s="1">
        <v>4.95934538816058</v>
      </c>
    </row>
    <row r="912">
      <c r="A912" s="1">
        <v>400.0</v>
      </c>
      <c r="B912" s="1">
        <v>2.20390838852273</v>
      </c>
      <c r="C912" s="1">
        <v>0.66117251655682</v>
      </c>
      <c r="D912" s="1">
        <v>-0.876601354406134</v>
      </c>
      <c r="E912" s="1">
        <v>-0.776738715630926</v>
      </c>
      <c r="F912" s="1">
        <v>-0.992167553480241</v>
      </c>
    </row>
    <row r="913">
      <c r="A913" s="1">
        <v>400.0</v>
      </c>
      <c r="B913" s="1">
        <v>2.17471949122807</v>
      </c>
      <c r="C913" s="1">
        <v>0.652415847368422</v>
      </c>
      <c r="D913" s="1">
        <v>-0.813438998700775</v>
      </c>
      <c r="E913" s="1">
        <v>-1.75133383767956</v>
      </c>
      <c r="F913" s="1">
        <v>-1.91235698901191</v>
      </c>
    </row>
    <row r="914">
      <c r="A914" s="1">
        <v>400.0</v>
      </c>
      <c r="B914" s="1">
        <v>2.19846958459208</v>
      </c>
      <c r="C914" s="1">
        <v>0.659540875377626</v>
      </c>
      <c r="D914" s="1">
        <v>-0.751190834840865</v>
      </c>
      <c r="E914" s="1">
        <v>1.42500560184089</v>
      </c>
      <c r="F914" s="1">
        <v>1.33335564237765</v>
      </c>
    </row>
    <row r="915">
      <c r="A915" s="1">
        <v>400.0</v>
      </c>
      <c r="B915" s="1">
        <v>2.28562966523463</v>
      </c>
      <c r="C915" s="1">
        <v>0.685688899570391</v>
      </c>
      <c r="D915" s="1">
        <v>-0.688114212244626</v>
      </c>
      <c r="E915" s="1">
        <v>5.22960483855285</v>
      </c>
      <c r="F915" s="1">
        <v>5.22717952587862</v>
      </c>
    </row>
    <row r="916">
      <c r="A916" s="1">
        <v>400.0</v>
      </c>
      <c r="B916" s="1">
        <v>2.38233861167236</v>
      </c>
      <c r="C916" s="1">
        <v>0.71470158350171</v>
      </c>
      <c r="D916" s="1">
        <v>-0.62370084807709</v>
      </c>
      <c r="E916" s="1">
        <v>5.80253678626377</v>
      </c>
      <c r="F916" s="1">
        <v>5.89353752168839</v>
      </c>
    </row>
    <row r="917">
      <c r="A917" s="1">
        <v>400.0</v>
      </c>
      <c r="B917" s="1">
        <v>2.36293881152914</v>
      </c>
      <c r="C917" s="1">
        <v>0.708881643458744</v>
      </c>
      <c r="D917" s="1">
        <v>-0.559520932363159</v>
      </c>
      <c r="E917" s="1">
        <v>-1.16398800859315</v>
      </c>
      <c r="F917" s="1">
        <v>-1.01462729749756</v>
      </c>
    </row>
    <row r="918">
      <c r="A918" s="1">
        <v>400.0</v>
      </c>
      <c r="B918" s="1">
        <v>2.31283013029877</v>
      </c>
      <c r="C918" s="1">
        <v>0.693849039089633</v>
      </c>
      <c r="D918" s="1">
        <v>-0.496589926338609</v>
      </c>
      <c r="E918" s="1">
        <v>-3.00652087382218</v>
      </c>
      <c r="F918" s="1">
        <v>-2.80926176107115</v>
      </c>
    </row>
    <row r="919">
      <c r="A919" s="1">
        <v>400.0</v>
      </c>
      <c r="B919" s="1">
        <v>2.31980567809989</v>
      </c>
      <c r="C919" s="1">
        <v>0.695941703429969</v>
      </c>
      <c r="D919" s="1">
        <v>-0.435092752560734</v>
      </c>
      <c r="E919" s="1">
        <v>0.418532868067131</v>
      </c>
      <c r="F919" s="1">
        <v>0.679381818936366</v>
      </c>
    </row>
    <row r="920">
      <c r="A920" s="1">
        <v>400.0</v>
      </c>
      <c r="B920" s="1">
        <v>2.39006452163681</v>
      </c>
      <c r="C920" s="1">
        <v>0.717019356491044</v>
      </c>
      <c r="D920" s="1">
        <v>-0.373512607351359</v>
      </c>
      <c r="E920" s="1">
        <v>4.21553061221516</v>
      </c>
      <c r="F920" s="1">
        <v>4.55903736135484</v>
      </c>
    </row>
    <row r="921">
      <c r="A921" s="1">
        <v>400.0</v>
      </c>
      <c r="B921" s="1">
        <v>2.52276372190897</v>
      </c>
      <c r="C921" s="1">
        <v>0.756829116572691</v>
      </c>
      <c r="D921" s="1">
        <v>-0.310506564829769</v>
      </c>
      <c r="E921" s="1">
        <v>7.9619520163294</v>
      </c>
      <c r="F921" s="1">
        <v>8.40827456807232</v>
      </c>
    </row>
    <row r="922">
      <c r="A922" s="1">
        <v>400.0</v>
      </c>
      <c r="B922" s="1">
        <v>2.50428012866717</v>
      </c>
      <c r="C922" s="1">
        <v>0.751284038600152</v>
      </c>
      <c r="D922" s="1">
        <v>-0.247691696678668</v>
      </c>
      <c r="E922" s="1">
        <v>-1.1090155945078</v>
      </c>
      <c r="F922" s="1">
        <v>-0.605423252586325</v>
      </c>
    </row>
    <row r="923">
      <c r="A923" s="1">
        <v>400.0</v>
      </c>
      <c r="B923" s="1">
        <v>2.42410133607955</v>
      </c>
      <c r="C923" s="1">
        <v>0.727230400823867</v>
      </c>
      <c r="D923" s="1">
        <v>-0.186268196802519</v>
      </c>
      <c r="E923" s="1">
        <v>-4.81072755525701</v>
      </c>
      <c r="F923" s="1">
        <v>-4.26976535123566</v>
      </c>
    </row>
    <row r="924">
      <c r="A924" s="1">
        <v>400.0</v>
      </c>
      <c r="B924" s="1">
        <v>2.39360375936121</v>
      </c>
      <c r="C924" s="1">
        <v>0.718081127808363</v>
      </c>
      <c r="D924" s="1">
        <v>-0.126417634258738</v>
      </c>
      <c r="E924" s="1">
        <v>-1.82985460310078</v>
      </c>
      <c r="F924" s="1">
        <v>-1.23819110955115</v>
      </c>
    </row>
    <row r="925">
      <c r="A925" s="1">
        <v>400.0</v>
      </c>
      <c r="B925" s="1">
        <v>2.4327837289245</v>
      </c>
      <c r="C925" s="1">
        <v>0.729835118677351</v>
      </c>
      <c r="D925" s="1">
        <v>-0.0672414394171818</v>
      </c>
      <c r="E925" s="1">
        <v>2.35079817379755</v>
      </c>
      <c r="F925" s="1">
        <v>3.01339185305772</v>
      </c>
    </row>
    <row r="926">
      <c r="A926" s="1">
        <v>400.0</v>
      </c>
      <c r="B926" s="1">
        <v>2.55430342470691</v>
      </c>
      <c r="C926" s="1">
        <v>0.766291027412074</v>
      </c>
      <c r="D926" s="1">
        <v>-0.00698858292088459</v>
      </c>
      <c r="E926" s="1">
        <v>7.29118174694463</v>
      </c>
      <c r="F926" s="1">
        <v>8.05048419143582</v>
      </c>
    </row>
    <row r="927">
      <c r="A927" s="1">
        <v>400.0</v>
      </c>
      <c r="B927" s="1">
        <v>2.63499722308006</v>
      </c>
      <c r="C927" s="1">
        <v>0.790499166924018</v>
      </c>
      <c r="D927" s="1">
        <v>0.0541006805050227</v>
      </c>
      <c r="E927" s="1">
        <v>4.84162790238883</v>
      </c>
      <c r="F927" s="1">
        <v>5.68622774981787</v>
      </c>
    </row>
    <row r="928">
      <c r="A928" s="1">
        <v>400.0</v>
      </c>
      <c r="B928" s="1">
        <v>2.60736593857654</v>
      </c>
      <c r="C928" s="1">
        <v>0.782209781572964</v>
      </c>
      <c r="D928" s="1">
        <v>0.114399543082704</v>
      </c>
      <c r="E928" s="1">
        <v>-1.65787707021081</v>
      </c>
      <c r="F928" s="1">
        <v>-0.761267745555146</v>
      </c>
    </row>
    <row r="929">
      <c r="A929" s="1">
        <v>400.0</v>
      </c>
      <c r="B929" s="1">
        <v>2.54360596942706</v>
      </c>
      <c r="C929" s="1">
        <v>0.763081790828118</v>
      </c>
      <c r="D929" s="1">
        <v>0.1729015593012</v>
      </c>
      <c r="E929" s="1">
        <v>-3.82559814896922</v>
      </c>
      <c r="F929" s="1">
        <v>-2.8896147988399</v>
      </c>
    </row>
    <row r="930">
      <c r="A930" s="1">
        <v>400.0</v>
      </c>
      <c r="B930" s="1">
        <v>2.50697829254204</v>
      </c>
      <c r="C930" s="1">
        <v>0.752093487762613</v>
      </c>
      <c r="D930" s="1">
        <v>0.229637293158579</v>
      </c>
      <c r="E930" s="1">
        <v>-2.1976606131011</v>
      </c>
      <c r="F930" s="1">
        <v>-1.21592983217991</v>
      </c>
    </row>
    <row r="931">
      <c r="A931" s="1">
        <v>400.0</v>
      </c>
      <c r="B931" s="1">
        <v>2.54058929382728</v>
      </c>
      <c r="C931" s="1">
        <v>0.762176788148184</v>
      </c>
      <c r="D931" s="1">
        <v>0.286492538016694</v>
      </c>
      <c r="E931" s="1">
        <v>2.01666007711423</v>
      </c>
      <c r="F931" s="1">
        <v>3.06532940327911</v>
      </c>
    </row>
    <row r="932">
      <c r="A932" s="1">
        <v>400.0</v>
      </c>
      <c r="B932" s="1">
        <v>2.64255255603029</v>
      </c>
      <c r="C932" s="1">
        <v>0.792765766809088</v>
      </c>
      <c r="D932" s="1">
        <v>0.344518297229134</v>
      </c>
      <c r="E932" s="1">
        <v>6.11779573218086</v>
      </c>
      <c r="F932" s="1">
        <v>7.25507979621908</v>
      </c>
    </row>
    <row r="933">
      <c r="A933" s="1">
        <v>400.0</v>
      </c>
      <c r="B933" s="1">
        <v>2.6702825237333</v>
      </c>
      <c r="C933" s="1">
        <v>0.801084757119991</v>
      </c>
      <c r="D933" s="1">
        <v>0.402372694137435</v>
      </c>
      <c r="E933" s="1">
        <v>1.6637980621806</v>
      </c>
      <c r="F933" s="1">
        <v>2.86725551343803</v>
      </c>
    </row>
    <row r="934">
      <c r="A934" s="1">
        <v>400.0</v>
      </c>
      <c r="B934" s="1">
        <v>2.62086881796477</v>
      </c>
      <c r="C934" s="1">
        <v>0.786260645389433</v>
      </c>
      <c r="D934" s="1">
        <v>0.458640080042509</v>
      </c>
      <c r="E934" s="1">
        <v>-2.96482234611175</v>
      </c>
      <c r="F934" s="1">
        <v>-1.71992162067981</v>
      </c>
    </row>
    <row r="935">
      <c r="A935" s="1">
        <v>400.0</v>
      </c>
      <c r="B935" s="1">
        <v>2.57093324100384</v>
      </c>
      <c r="C935" s="1">
        <v>0.771279972301152</v>
      </c>
      <c r="D935" s="1">
        <v>0.512555616310603</v>
      </c>
      <c r="E935" s="1">
        <v>-2.99613461765602</v>
      </c>
      <c r="F935" s="1">
        <v>-1.71229902904426</v>
      </c>
    </row>
    <row r="936">
      <c r="A936" s="1">
        <v>400.0</v>
      </c>
      <c r="B936" s="1">
        <v>2.57303060294941</v>
      </c>
      <c r="C936" s="1">
        <v>0.771909180884824</v>
      </c>
      <c r="D936" s="1">
        <v>0.566098101926813</v>
      </c>
      <c r="E936" s="1">
        <v>0.125841716734385</v>
      </c>
      <c r="F936" s="1">
        <v>1.46384899954602</v>
      </c>
    </row>
    <row r="937">
      <c r="A937" s="1">
        <v>400.0</v>
      </c>
      <c r="B937" s="1">
        <v>2.63906221494659</v>
      </c>
      <c r="C937" s="1">
        <v>0.791718664483977</v>
      </c>
      <c r="D937" s="1">
        <v>0.620539853655744</v>
      </c>
      <c r="E937" s="1">
        <v>3.96189671983052</v>
      </c>
      <c r="F937" s="1">
        <v>5.37415523797024</v>
      </c>
    </row>
    <row r="938">
      <c r="A938" s="1">
        <v>400.0</v>
      </c>
      <c r="B938" s="1">
        <v>2.69239198388646</v>
      </c>
      <c r="C938" s="1">
        <v>0.807717595165939</v>
      </c>
      <c r="D938" s="1">
        <v>0.675324796838704</v>
      </c>
      <c r="E938" s="1">
        <v>3.1997861363925</v>
      </c>
      <c r="F938" s="1">
        <v>4.68282852839714</v>
      </c>
    </row>
    <row r="939">
      <c r="A939" s="1">
        <v>400.0</v>
      </c>
      <c r="B939" s="1">
        <v>2.64726129891693</v>
      </c>
      <c r="C939" s="1">
        <v>0.794178389675079</v>
      </c>
      <c r="D939" s="1">
        <v>0.728751754304783</v>
      </c>
      <c r="E939" s="1">
        <v>-2.70784109817213</v>
      </c>
      <c r="F939" s="1">
        <v>-1.18491095419227</v>
      </c>
    </row>
    <row r="940">
      <c r="A940" s="1">
        <v>400.0</v>
      </c>
      <c r="B940" s="1">
        <v>2.58247542449811</v>
      </c>
      <c r="C940" s="1">
        <v>0.774742627349434</v>
      </c>
      <c r="D940" s="1">
        <v>0.779825253781551</v>
      </c>
      <c r="E940" s="1">
        <v>-3.88715246512902</v>
      </c>
      <c r="F940" s="1">
        <v>-2.33258458399803</v>
      </c>
    </row>
    <row r="941">
      <c r="A941" s="1">
        <v>400.0</v>
      </c>
      <c r="B941" s="1">
        <v>2.57022704160118</v>
      </c>
      <c r="C941" s="1">
        <v>0.771068112480355</v>
      </c>
      <c r="D941" s="1">
        <v>0.829317698084273</v>
      </c>
      <c r="E941" s="1">
        <v>-0.734902973815678</v>
      </c>
      <c r="F941" s="1">
        <v>0.86548283674895</v>
      </c>
    </row>
    <row r="942">
      <c r="A942" s="1">
        <v>400.0</v>
      </c>
      <c r="B942" s="1">
        <v>2.62099196454374</v>
      </c>
      <c r="C942" s="1">
        <v>0.786297589363124</v>
      </c>
      <c r="D942" s="1">
        <v>0.878960295973637</v>
      </c>
      <c r="E942" s="1">
        <v>3.04589537655374</v>
      </c>
      <c r="F942" s="1">
        <v>4.7111532618905</v>
      </c>
    </row>
    <row r="943">
      <c r="A943" s="1">
        <v>400.0</v>
      </c>
      <c r="B943" s="1">
        <v>2.69228862231972</v>
      </c>
      <c r="C943" s="1">
        <v>0.807686586695916</v>
      </c>
      <c r="D943" s="1">
        <v>0.929354768054689</v>
      </c>
      <c r="E943" s="1">
        <v>4.27779946655846</v>
      </c>
      <c r="F943" s="1">
        <v>6.01484082130906</v>
      </c>
    </row>
    <row r="944">
      <c r="A944" s="1">
        <v>400.0</v>
      </c>
      <c r="B944" s="1">
        <v>2.64147758206297</v>
      </c>
      <c r="C944" s="1">
        <v>0.792443274618892</v>
      </c>
      <c r="D944" s="1">
        <v>0.978970153580794</v>
      </c>
      <c r="E944" s="1">
        <v>-3.0486624154048</v>
      </c>
      <c r="F944" s="1">
        <v>-1.27724898720511</v>
      </c>
    </row>
    <row r="945">
      <c r="A945" s="1">
        <v>400.0</v>
      </c>
      <c r="B945" s="1">
        <v>2.55301062041309</v>
      </c>
      <c r="C945" s="1">
        <v>0.765903186123927</v>
      </c>
      <c r="D945" s="1">
        <v>1.02671199166571</v>
      </c>
      <c r="E945" s="1">
        <v>-5.30801769899312</v>
      </c>
      <c r="F945" s="1">
        <v>-3.51540252120348</v>
      </c>
    </row>
    <row r="946">
      <c r="A946" s="1">
        <v>400.0</v>
      </c>
      <c r="B946" s="1">
        <v>2.52242085922631</v>
      </c>
      <c r="C946" s="1">
        <v>0.756726257767894</v>
      </c>
      <c r="D946" s="1">
        <v>1.07244007537058</v>
      </c>
      <c r="E946" s="1">
        <v>-1.83538567120649</v>
      </c>
      <c r="F946" s="1">
        <v>-0.0062193380680191</v>
      </c>
    </row>
    <row r="947">
      <c r="A947" s="1">
        <v>400.0</v>
      </c>
      <c r="B947" s="1">
        <v>2.55526764487922</v>
      </c>
      <c r="C947" s="1">
        <v>0.766580293463766</v>
      </c>
      <c r="D947" s="1">
        <v>1.11747050676912</v>
      </c>
      <c r="E947" s="1">
        <v>1.97080713917443</v>
      </c>
      <c r="F947" s="1">
        <v>3.85485793940733</v>
      </c>
    </row>
    <row r="948">
      <c r="A948" s="1">
        <v>400.0</v>
      </c>
      <c r="B948" s="1">
        <v>2.66430415470949</v>
      </c>
      <c r="C948" s="1">
        <v>0.799291246412849</v>
      </c>
      <c r="D948" s="1">
        <v>1.16335596244105</v>
      </c>
      <c r="E948" s="1">
        <v>6.54219058981652</v>
      </c>
      <c r="F948" s="1">
        <v>8.50483779867043</v>
      </c>
    </row>
    <row r="949">
      <c r="A949" s="1">
        <v>400.0</v>
      </c>
      <c r="B949" s="1">
        <v>2.62211437173994</v>
      </c>
      <c r="C949" s="1">
        <v>0.786634311521981</v>
      </c>
      <c r="D949" s="1">
        <v>1.20862202790793</v>
      </c>
      <c r="E949" s="1">
        <v>-2.53138697817348</v>
      </c>
      <c r="F949" s="1">
        <v>-0.536130638743565</v>
      </c>
    </row>
    <row r="950">
      <c r="A950" s="1">
        <v>400.0</v>
      </c>
      <c r="B950" s="1">
        <v>2.51439985318779</v>
      </c>
      <c r="C950" s="1">
        <v>0.754319955956339</v>
      </c>
      <c r="D950" s="1">
        <v>1.25209025064049</v>
      </c>
      <c r="E950" s="1">
        <v>-6.46287111312858</v>
      </c>
      <c r="F950" s="1">
        <v>-4.45646090653175</v>
      </c>
    </row>
    <row r="951">
      <c r="A951" s="1">
        <v>400.0</v>
      </c>
      <c r="B951" s="1">
        <v>2.44651637913148</v>
      </c>
      <c r="C951" s="1">
        <v>0.733954913739444</v>
      </c>
      <c r="D951" s="1">
        <v>1.29350988846057</v>
      </c>
      <c r="E951" s="1">
        <v>-4.07300844337896</v>
      </c>
      <c r="F951" s="1">
        <v>-2.04554364117895</v>
      </c>
    </row>
    <row r="952">
      <c r="A952" s="1">
        <v>400.0</v>
      </c>
      <c r="B952" s="1">
        <v>2.44987714804113</v>
      </c>
      <c r="C952" s="1">
        <v>0.734963144412341</v>
      </c>
      <c r="D952" s="1">
        <v>1.33353868310637</v>
      </c>
      <c r="E952" s="1">
        <v>0.201646134579505</v>
      </c>
      <c r="F952" s="1">
        <v>2.27014796209821</v>
      </c>
    </row>
    <row r="953">
      <c r="A953" s="1">
        <v>400.0</v>
      </c>
      <c r="B953" s="1">
        <v>2.53188540914692</v>
      </c>
      <c r="C953" s="1">
        <v>0.759565622744077</v>
      </c>
      <c r="D953" s="1">
        <v>1.37402587070252</v>
      </c>
      <c r="E953" s="1">
        <v>4.92049566634705</v>
      </c>
      <c r="F953" s="1">
        <v>7.05408715979364</v>
      </c>
    </row>
    <row r="954">
      <c r="A954" s="1">
        <v>400.0</v>
      </c>
      <c r="B954" s="1">
        <v>2.59755081943592</v>
      </c>
      <c r="C954" s="1">
        <v>0.779265245830777</v>
      </c>
      <c r="D954" s="1">
        <v>1.41511042536616</v>
      </c>
      <c r="E954" s="1">
        <v>3.93992461734001</v>
      </c>
      <c r="F954" s="1">
        <v>6.13430028853695</v>
      </c>
    </row>
    <row r="955">
      <c r="A955" s="1">
        <v>400.0</v>
      </c>
      <c r="B955" s="1">
        <v>2.54426895102795</v>
      </c>
      <c r="C955" s="1">
        <v>0.763280685308387</v>
      </c>
      <c r="D955" s="1">
        <v>1.45505090168558</v>
      </c>
      <c r="E955" s="1">
        <v>-3.19691210447786</v>
      </c>
      <c r="F955" s="1">
        <v>-0.978580517483892</v>
      </c>
    </row>
    <row r="956">
      <c r="A956" s="1">
        <v>400.0</v>
      </c>
      <c r="B956" s="1">
        <v>2.44479587386223</v>
      </c>
      <c r="C956" s="1">
        <v>0.73343876215867</v>
      </c>
      <c r="D956" s="1">
        <v>1.49275089536076</v>
      </c>
      <c r="E956" s="1">
        <v>-5.96838462994355</v>
      </c>
      <c r="F956" s="1">
        <v>-3.74219497242411</v>
      </c>
    </row>
    <row r="957">
      <c r="A957" s="1">
        <v>400.0</v>
      </c>
      <c r="B957" s="1">
        <v>2.37049154237126</v>
      </c>
      <c r="C957" s="1">
        <v>0.71114746271138</v>
      </c>
      <c r="D957" s="1">
        <v>1.52791437314472</v>
      </c>
      <c r="E957" s="1">
        <v>-4.45825988945785</v>
      </c>
      <c r="F957" s="1">
        <v>-2.21919805360174</v>
      </c>
    </row>
    <row r="958">
      <c r="A958" s="1">
        <v>400.0</v>
      </c>
      <c r="B958" s="1">
        <v>2.36873553684597</v>
      </c>
      <c r="C958" s="1">
        <v>0.710620661053792</v>
      </c>
      <c r="D958" s="1">
        <v>1.56266722912887</v>
      </c>
      <c r="E958" s="1">
        <v>-0.105360331517658</v>
      </c>
      <c r="F958" s="1">
        <v>2.167927558665</v>
      </c>
    </row>
    <row r="959">
      <c r="A959" s="1">
        <v>400.0</v>
      </c>
      <c r="B959" s="1">
        <v>2.43915494774489</v>
      </c>
      <c r="C959" s="1">
        <v>0.731746484323468</v>
      </c>
      <c r="D959" s="1">
        <v>1.59828267356271</v>
      </c>
      <c r="E959" s="1">
        <v>4.22516465393528</v>
      </c>
      <c r="F959" s="1">
        <v>6.55519381182145</v>
      </c>
    </row>
    <row r="960">
      <c r="A960" s="1">
        <v>400.0</v>
      </c>
      <c r="B960" s="1">
        <v>2.46698000078566</v>
      </c>
      <c r="C960" s="1">
        <v>0.7400940002357</v>
      </c>
      <c r="D960" s="1">
        <v>1.63379314801806</v>
      </c>
      <c r="E960" s="1">
        <v>1.6695031824463</v>
      </c>
      <c r="F960" s="1">
        <v>4.04339033070006</v>
      </c>
    </row>
    <row r="961">
      <c r="A961" s="1">
        <v>400.0</v>
      </c>
      <c r="B961" s="1">
        <v>2.4001200352165</v>
      </c>
      <c r="C961" s="1">
        <v>0.72003601056495</v>
      </c>
      <c r="D961" s="1">
        <v>1.6675781315427</v>
      </c>
      <c r="E961" s="1">
        <v>-4.0115979341499</v>
      </c>
      <c r="F961" s="1">
        <v>-1.62398379204225</v>
      </c>
    </row>
    <row r="962">
      <c r="A962" s="1">
        <v>400.0</v>
      </c>
      <c r="B962" s="1">
        <v>2.30839751430272</v>
      </c>
      <c r="C962" s="1">
        <v>0.692519254290817</v>
      </c>
      <c r="D962" s="1">
        <v>1.69853637895845</v>
      </c>
      <c r="E962" s="1">
        <v>-5.50335125482661</v>
      </c>
      <c r="F962" s="1">
        <v>-3.11229562157733</v>
      </c>
    </row>
    <row r="963">
      <c r="A963" s="1">
        <v>400.0</v>
      </c>
      <c r="B963" s="1">
        <v>2.26065227586468</v>
      </c>
      <c r="C963" s="1">
        <v>0.678195682759405</v>
      </c>
      <c r="D963" s="1">
        <v>1.72796495325507</v>
      </c>
      <c r="E963" s="1">
        <v>-2.86471430628239</v>
      </c>
      <c r="F963" s="1">
        <v>-0.458553670267912</v>
      </c>
    </row>
    <row r="964">
      <c r="A964" s="1">
        <v>400.0</v>
      </c>
      <c r="B964" s="1">
        <v>2.27826631568177</v>
      </c>
      <c r="C964" s="1">
        <v>0.683479894704532</v>
      </c>
      <c r="D964" s="1">
        <v>1.75736361040831</v>
      </c>
      <c r="E964" s="1">
        <v>1.0568423890254</v>
      </c>
      <c r="F964" s="1">
        <v>3.49768589413825</v>
      </c>
    </row>
    <row r="965">
      <c r="A965" s="1">
        <v>400.0</v>
      </c>
      <c r="B965" s="1">
        <v>2.34922673248627</v>
      </c>
      <c r="C965" s="1">
        <v>0.704768019745881</v>
      </c>
      <c r="D965" s="1">
        <v>1.78734423448635</v>
      </c>
      <c r="E965" s="1">
        <v>4.25762500826977</v>
      </c>
      <c r="F965" s="1">
        <v>6.749737262502</v>
      </c>
    </row>
    <row r="966">
      <c r="A966" s="1">
        <v>400.0</v>
      </c>
      <c r="B966" s="1">
        <v>2.29335347791993</v>
      </c>
      <c r="C966" s="1">
        <v>0.68800604337598</v>
      </c>
      <c r="D966" s="1">
        <v>1.81615305419902</v>
      </c>
      <c r="E966" s="1">
        <v>-3.35239527398016</v>
      </c>
      <c r="F966" s="1">
        <v>-0.848236176405154</v>
      </c>
    </row>
    <row r="967">
      <c r="A967" s="1">
        <v>400.0</v>
      </c>
      <c r="B967" s="1">
        <v>2.18312181969548</v>
      </c>
      <c r="C967" s="1">
        <v>0.654936545908645</v>
      </c>
      <c r="D967" s="1">
        <v>1.84257731184281</v>
      </c>
      <c r="E967" s="1">
        <v>-6.61389949346698</v>
      </c>
      <c r="F967" s="1">
        <v>-4.11638563571553</v>
      </c>
    </row>
    <row r="968">
      <c r="A968" s="1">
        <v>400.0</v>
      </c>
      <c r="B968" s="1">
        <v>2.1183283258149</v>
      </c>
      <c r="C968" s="1">
        <v>0.63549849774447</v>
      </c>
      <c r="D968" s="1">
        <v>1.86669525789995</v>
      </c>
      <c r="E968" s="1">
        <v>-3.88760963283516</v>
      </c>
      <c r="F968" s="1">
        <v>-1.38541587719074</v>
      </c>
    </row>
    <row r="969">
      <c r="A969" s="1">
        <v>400.0</v>
      </c>
      <c r="B969" s="1">
        <v>2.11857741696849</v>
      </c>
      <c r="C969" s="1">
        <v>0.635573225090547</v>
      </c>
      <c r="D969" s="1">
        <v>1.89038133664917</v>
      </c>
      <c r="E969" s="1">
        <v>0.0149454692154904</v>
      </c>
      <c r="F969" s="1">
        <v>2.54090003095521</v>
      </c>
    </row>
    <row r="970">
      <c r="A970" s="1">
        <v>400.0</v>
      </c>
      <c r="B970" s="1">
        <v>2.19861580567533</v>
      </c>
      <c r="C970" s="1">
        <v>0.659584741702599</v>
      </c>
      <c r="D970" s="1">
        <v>1.91495424514603</v>
      </c>
      <c r="E970" s="1">
        <v>4.80230332241035</v>
      </c>
      <c r="F970" s="1">
        <v>7.37684230925898</v>
      </c>
    </row>
    <row r="971">
      <c r="A971" s="1">
        <v>400.0</v>
      </c>
      <c r="B971" s="1">
        <v>2.17375962965542</v>
      </c>
      <c r="C971" s="1">
        <v>0.652127888896626</v>
      </c>
      <c r="D971" s="1">
        <v>1.93890863805974</v>
      </c>
      <c r="E971" s="1">
        <v>-1.49137056119457</v>
      </c>
      <c r="F971" s="1">
        <v>1.0996659657618</v>
      </c>
    </row>
    <row r="972">
      <c r="A972" s="1">
        <v>400.0</v>
      </c>
      <c r="B972" s="1">
        <v>2.07638913062282</v>
      </c>
      <c r="C972" s="1">
        <v>0.622916739186848</v>
      </c>
      <c r="D972" s="1">
        <v>1.96086345445144</v>
      </c>
      <c r="E972" s="1">
        <v>-5.84222994195556</v>
      </c>
      <c r="F972" s="1">
        <v>-3.25844974831726</v>
      </c>
    </row>
    <row r="973">
      <c r="A973" s="1">
        <v>400.0</v>
      </c>
      <c r="B973" s="1">
        <v>1.99283481334896</v>
      </c>
      <c r="C973" s="1">
        <v>0.597850444004689</v>
      </c>
      <c r="D973" s="1">
        <v>1.98016889145049</v>
      </c>
      <c r="E973" s="1">
        <v>-5.01325903643191</v>
      </c>
      <c r="F973" s="1">
        <v>-2.43523970097673</v>
      </c>
    </row>
    <row r="974">
      <c r="A974" s="1">
        <v>400.0</v>
      </c>
      <c r="B974" s="1">
        <v>1.96828030756677</v>
      </c>
      <c r="C974" s="1">
        <v>0.590484092270031</v>
      </c>
      <c r="D974" s="1">
        <v>1.99846326459547</v>
      </c>
      <c r="E974" s="1">
        <v>-1.47327034693148</v>
      </c>
      <c r="F974" s="1">
        <v>1.11567700993402</v>
      </c>
    </row>
    <row r="975">
      <c r="A975" s="1">
        <v>400.0</v>
      </c>
      <c r="B975" s="1">
        <v>2.01262741647605</v>
      </c>
      <c r="C975" s="1">
        <v>0.603788224942815</v>
      </c>
      <c r="D975" s="1">
        <v>2.01715556104681</v>
      </c>
      <c r="E975" s="1">
        <v>2.66082653455669</v>
      </c>
      <c r="F975" s="1">
        <v>5.28177032054631</v>
      </c>
    </row>
    <row r="976">
      <c r="A976" s="1">
        <v>400.0</v>
      </c>
      <c r="B976" s="1">
        <v>2.03112127467829</v>
      </c>
      <c r="C976" s="1">
        <v>0.609336382403489</v>
      </c>
      <c r="D976" s="1">
        <v>2.03584374180296</v>
      </c>
      <c r="E976" s="1">
        <v>1.10963149213489</v>
      </c>
      <c r="F976" s="1">
        <v>3.75481161634134</v>
      </c>
    </row>
    <row r="977">
      <c r="A977" s="1">
        <v>400.0</v>
      </c>
      <c r="B977" s="1">
        <v>1.95300744137688</v>
      </c>
      <c r="C977" s="1">
        <v>0.585902232413064</v>
      </c>
      <c r="D977" s="1">
        <v>2.0529703320869</v>
      </c>
      <c r="E977" s="1">
        <v>-4.68682999808493</v>
      </c>
      <c r="F977" s="1">
        <v>-2.04795743358495</v>
      </c>
    </row>
    <row r="978">
      <c r="A978" s="1">
        <v>400.0</v>
      </c>
      <c r="B978" s="1">
        <v>1.85317295343799</v>
      </c>
      <c r="C978" s="1">
        <v>0.555951886031397</v>
      </c>
      <c r="D978" s="1">
        <v>2.06763057871067</v>
      </c>
      <c r="E978" s="1">
        <v>-5.99006927633354</v>
      </c>
      <c r="F978" s="1">
        <v>-3.36648681159147</v>
      </c>
    </row>
    <row r="979">
      <c r="A979" s="1">
        <v>400.0</v>
      </c>
      <c r="B979" s="1">
        <v>1.80451875453962</v>
      </c>
      <c r="C979" s="1">
        <v>0.541355626361888</v>
      </c>
      <c r="D979" s="1">
        <v>2.08062225289101</v>
      </c>
      <c r="E979" s="1">
        <v>-2.9192519339017</v>
      </c>
      <c r="F979" s="1">
        <v>-0.297274054648798</v>
      </c>
    </row>
    <row r="980">
      <c r="A980" s="1">
        <v>400.0</v>
      </c>
      <c r="B980" s="1">
        <v>1.82001993562829</v>
      </c>
      <c r="C980" s="1">
        <v>0.546005980688488</v>
      </c>
      <c r="D980" s="1">
        <v>2.09354014965325</v>
      </c>
      <c r="E980" s="1">
        <v>0.930070865319976</v>
      </c>
      <c r="F980" s="1">
        <v>3.56961699566172</v>
      </c>
    </row>
    <row r="981">
      <c r="A981" s="1">
        <v>400.0</v>
      </c>
      <c r="B981" s="1">
        <v>1.87408189769774</v>
      </c>
      <c r="C981" s="1">
        <v>0.562224569309324</v>
      </c>
      <c r="D981" s="1">
        <v>2.10697434052242</v>
      </c>
      <c r="E981" s="1">
        <v>3.24371772416725</v>
      </c>
      <c r="F981" s="1">
        <v>5.912916633999</v>
      </c>
    </row>
    <row r="982">
      <c r="A982" s="1">
        <v>400.0</v>
      </c>
      <c r="B982" s="1">
        <v>1.79846597916207</v>
      </c>
      <c r="C982" s="1">
        <v>0.539539793748622</v>
      </c>
      <c r="D982" s="1">
        <v>2.11911974509925</v>
      </c>
      <c r="E982" s="1">
        <v>-4.5369551121405</v>
      </c>
      <c r="F982" s="1">
        <v>-1.87829557329263</v>
      </c>
    </row>
    <row r="983">
      <c r="A983" s="1">
        <v>400.0</v>
      </c>
      <c r="B983" s="1">
        <v>1.67528425607076</v>
      </c>
      <c r="C983" s="1">
        <v>0.50258527682123</v>
      </c>
      <c r="D983" s="1">
        <v>2.12886348702297</v>
      </c>
      <c r="E983" s="1">
        <v>-7.39090338547839</v>
      </c>
      <c r="F983" s="1">
        <v>-4.75945462163419</v>
      </c>
    </row>
    <row r="984">
      <c r="A984" s="1">
        <v>400.0</v>
      </c>
      <c r="B984" s="1">
        <v>1.60799388699632</v>
      </c>
      <c r="C984" s="1">
        <v>0.482398166098897</v>
      </c>
      <c r="D984" s="1">
        <v>2.13643177285971</v>
      </c>
      <c r="E984" s="1">
        <v>-4.03742214446651</v>
      </c>
      <c r="F984" s="1">
        <v>-1.4185922055079</v>
      </c>
    </row>
    <row r="985">
      <c r="A985" s="1">
        <v>400.0</v>
      </c>
      <c r="B985" s="1">
        <v>1.60577017662774</v>
      </c>
      <c r="C985" s="1">
        <v>0.481731052988322</v>
      </c>
      <c r="D985" s="1">
        <v>2.1437466117967</v>
      </c>
      <c r="E985" s="1">
        <v>-0.133422622114949</v>
      </c>
      <c r="F985" s="1">
        <v>2.49205504267007</v>
      </c>
    </row>
    <row r="986">
      <c r="A986" s="1">
        <v>400.0</v>
      </c>
      <c r="B986" s="1">
        <v>1.68798470450082</v>
      </c>
      <c r="C986" s="1">
        <v>0.506395411350246</v>
      </c>
      <c r="D986" s="1">
        <v>2.15210742348445</v>
      </c>
      <c r="E986" s="1">
        <v>4.93287167238463</v>
      </c>
      <c r="F986" s="1">
        <v>7.59137450721933</v>
      </c>
    </row>
    <row r="987">
      <c r="A987" s="1">
        <v>400.0</v>
      </c>
      <c r="B987" s="1">
        <v>1.6440509536244</v>
      </c>
      <c r="C987" s="1">
        <v>0.49321528608732</v>
      </c>
      <c r="D987" s="1">
        <v>2.15969437767324</v>
      </c>
      <c r="E987" s="1">
        <v>-2.63602505258518</v>
      </c>
      <c r="F987" s="1">
        <v>0.0168846111753793</v>
      </c>
    </row>
    <row r="988">
      <c r="A988" s="1">
        <v>400.0</v>
      </c>
      <c r="B988" s="1">
        <v>1.52954533094742</v>
      </c>
      <c r="C988" s="1">
        <v>0.458863599284228</v>
      </c>
      <c r="D988" s="1">
        <v>2.16516083242657</v>
      </c>
      <c r="E988" s="1">
        <v>-6.87033736061835</v>
      </c>
      <c r="F988" s="1">
        <v>-4.24631292890754</v>
      </c>
    </row>
    <row r="989">
      <c r="A989" s="1">
        <v>400.0</v>
      </c>
      <c r="B989" s="1">
        <v>1.43536607487374</v>
      </c>
      <c r="C989" s="1">
        <v>0.430609822462122</v>
      </c>
      <c r="D989" s="1">
        <v>2.16788741076527</v>
      </c>
      <c r="E989" s="1">
        <v>-5.65075536442122</v>
      </c>
      <c r="F989" s="1">
        <v>-3.05225813119383</v>
      </c>
    </row>
    <row r="990">
      <c r="A990" s="1">
        <v>400.0</v>
      </c>
      <c r="B990" s="1">
        <v>1.40633678192648</v>
      </c>
      <c r="C990" s="1">
        <v>0.421901034577945</v>
      </c>
      <c r="D990" s="1">
        <v>2.16988269942018</v>
      </c>
      <c r="E990" s="1">
        <v>-1.74175757683542</v>
      </c>
      <c r="F990" s="1">
        <v>0.850026157162699</v>
      </c>
    </row>
    <row r="991">
      <c r="A991" s="1">
        <v>400.0</v>
      </c>
      <c r="B991" s="1">
        <v>1.44992165246685</v>
      </c>
      <c r="C991" s="1">
        <v>0.434976495740056</v>
      </c>
      <c r="D991" s="1">
        <v>2.17255952039189</v>
      </c>
      <c r="E991" s="1">
        <v>2.61509223242228</v>
      </c>
      <c r="F991" s="1">
        <v>5.22262824855424</v>
      </c>
    </row>
    <row r="992">
      <c r="A992" s="1">
        <v>400.0</v>
      </c>
      <c r="B992" s="1">
        <v>1.48172598980193</v>
      </c>
      <c r="C992" s="1">
        <v>0.444517796940579</v>
      </c>
      <c r="D992" s="1">
        <v>2.17553792607003</v>
      </c>
      <c r="E992" s="1">
        <v>1.90826024010448</v>
      </c>
      <c r="F992" s="1">
        <v>4.52831596311509</v>
      </c>
    </row>
    <row r="993">
      <c r="A993" s="1">
        <v>400.0</v>
      </c>
      <c r="B993" s="1">
        <v>1.40342109478905</v>
      </c>
      <c r="C993" s="1">
        <v>0.421026328436715</v>
      </c>
      <c r="D993" s="1">
        <v>2.17704413214284</v>
      </c>
      <c r="E993" s="1">
        <v>-4.69829370077263</v>
      </c>
      <c r="F993" s="1">
        <v>-2.10022324019307</v>
      </c>
    </row>
    <row r="994">
      <c r="A994" s="1">
        <v>400.0</v>
      </c>
      <c r="B994" s="1">
        <v>1.28593621228628</v>
      </c>
      <c r="C994" s="1">
        <v>0.385780863685886</v>
      </c>
      <c r="D994" s="1">
        <v>2.17594267761327</v>
      </c>
      <c r="E994" s="1">
        <v>-7.04909295016591</v>
      </c>
      <c r="F994" s="1">
        <v>-4.48736940886674</v>
      </c>
    </row>
    <row r="995">
      <c r="A995" s="1">
        <v>400.0</v>
      </c>
      <c r="B995" s="1">
        <v>1.21236166332352</v>
      </c>
      <c r="C995" s="1">
        <v>0.363708498997056</v>
      </c>
      <c r="D995" s="1">
        <v>2.17286730812615</v>
      </c>
      <c r="E995" s="1">
        <v>-4.41447293776605</v>
      </c>
      <c r="F995" s="1">
        <v>-1.87789713064284</v>
      </c>
    </row>
    <row r="996">
      <c r="A996" s="1">
        <v>400.0</v>
      </c>
      <c r="B996" s="1">
        <v>1.20647740903405</v>
      </c>
      <c r="C996" s="1">
        <v>0.361943222710215</v>
      </c>
      <c r="D996" s="1">
        <v>2.16960319518512</v>
      </c>
      <c r="E996" s="1">
        <v>-0.353055257368168</v>
      </c>
      <c r="F996" s="1">
        <v>2.17849116052717</v>
      </c>
    </row>
    <row r="997">
      <c r="A997" s="1">
        <v>400.0</v>
      </c>
      <c r="B997" s="1">
        <v>1.27387307373578</v>
      </c>
      <c r="C997" s="1">
        <v>0.382161922120735</v>
      </c>
      <c r="D997" s="1">
        <v>2.16728170180331</v>
      </c>
      <c r="E997" s="1">
        <v>4.04373988210409</v>
      </c>
      <c r="F997" s="1">
        <v>6.59318350602814</v>
      </c>
    </row>
    <row r="998">
      <c r="A998" s="1">
        <v>400.0</v>
      </c>
      <c r="B998" s="1">
        <v>1.22679498208526</v>
      </c>
      <c r="C998" s="1">
        <v>0.368038494625579</v>
      </c>
      <c r="D998" s="1">
        <v>2.16437066760043</v>
      </c>
      <c r="E998" s="1">
        <v>-2.82468549903114</v>
      </c>
      <c r="F998" s="1">
        <v>-0.292276336805136</v>
      </c>
    </row>
    <row r="999">
      <c r="A999" s="1">
        <v>400.0</v>
      </c>
      <c r="B999" s="1">
        <v>1.11414934974658</v>
      </c>
      <c r="C999" s="1">
        <v>0.334244804923974</v>
      </c>
      <c r="D999" s="1">
        <v>2.1595333140096</v>
      </c>
      <c r="E999" s="1">
        <v>-6.75873794032099</v>
      </c>
      <c r="F999" s="1">
        <v>-4.26495982138741</v>
      </c>
    </row>
    <row r="1000">
      <c r="A1000" s="1">
        <v>400.0</v>
      </c>
      <c r="B1000" s="1">
        <v>1.02725424848324</v>
      </c>
      <c r="C1000" s="1">
        <v>0.308176274544973</v>
      </c>
      <c r="D1000" s="1">
        <v>2.15230694798684</v>
      </c>
      <c r="E1000" s="1">
        <v>-5.21370607580024</v>
      </c>
      <c r="F1000" s="1">
        <v>-2.75322285326842</v>
      </c>
    </row>
    <row r="1001">
      <c r="A1001" s="1">
        <v>400.0</v>
      </c>
      <c r="B1001" s="1">
        <v>1.00355036486229</v>
      </c>
      <c r="C1001" s="1">
        <v>0.301065109458687</v>
      </c>
      <c r="D1001" s="1">
        <v>2.14436919438983</v>
      </c>
      <c r="E1001" s="1">
        <v>-1.42223301725721</v>
      </c>
      <c r="F1001" s="1">
        <v>1.02320128659131</v>
      </c>
    </row>
    <row r="1002">
      <c r="A1002" s="1">
        <v>400.0</v>
      </c>
      <c r="B1002" s="1">
        <v>1.05231318531673</v>
      </c>
      <c r="C1002" s="1">
        <v>0.31569395559502</v>
      </c>
      <c r="D1002" s="1">
        <v>2.1371368043065</v>
      </c>
      <c r="E1002" s="1">
        <v>2.92576922726652</v>
      </c>
      <c r="F1002" s="1">
        <v>5.37859998716805</v>
      </c>
    </row>
    <row r="1003">
      <c r="A1003" s="1">
        <v>400.0</v>
      </c>
      <c r="B1003" s="1">
        <v>1.0469580983588</v>
      </c>
      <c r="C1003" s="1">
        <v>0.31408742950764</v>
      </c>
      <c r="D1003" s="1">
        <v>2.12989424236821</v>
      </c>
      <c r="E1003" s="1">
        <v>-0.321305217476037</v>
      </c>
      <c r="F1003" s="1">
        <v>2.12267645439981</v>
      </c>
    </row>
    <row r="1004">
      <c r="A1004" s="1">
        <v>400.0</v>
      </c>
      <c r="B1004" s="1">
        <v>0.957011602006844</v>
      </c>
      <c r="C1004" s="1">
        <v>0.287103480602053</v>
      </c>
      <c r="D1004" s="1">
        <v>2.12120393948947</v>
      </c>
      <c r="E1004" s="1">
        <v>-5.39678978111737</v>
      </c>
      <c r="F1004" s="1">
        <v>-2.98848236102584</v>
      </c>
    </row>
    <row r="1005">
      <c r="A1005" s="1">
        <v>400.0</v>
      </c>
      <c r="B1005" s="1">
        <v>0.860376697957406</v>
      </c>
      <c r="C1005" s="1">
        <v>0.258113009387221</v>
      </c>
      <c r="D1005" s="1">
        <v>2.11031348115976</v>
      </c>
      <c r="E1005" s="1">
        <v>-5.79809424296627</v>
      </c>
      <c r="F1005" s="1">
        <v>-3.42966775241928</v>
      </c>
    </row>
    <row r="1006">
      <c r="A1006" s="1">
        <v>400.0</v>
      </c>
      <c r="B1006" s="1">
        <v>0.815514097981861</v>
      </c>
      <c r="C1006" s="1">
        <v>0.244654229394558</v>
      </c>
      <c r="D1006" s="1">
        <v>2.09821465424452</v>
      </c>
      <c r="E1006" s="1">
        <v>-2.69175599853269</v>
      </c>
      <c r="F1006" s="1">
        <v>-0.348887114893619</v>
      </c>
    </row>
    <row r="1007">
      <c r="A1007" s="1">
        <v>400.0</v>
      </c>
      <c r="B1007" s="1">
        <v>0.835477914038733</v>
      </c>
      <c r="C1007" s="1">
        <v>0.25064337421162</v>
      </c>
      <c r="D1007" s="1">
        <v>2.08641521827457</v>
      </c>
      <c r="E1007" s="1">
        <v>1.19782896341234</v>
      </c>
      <c r="F1007" s="1">
        <v>3.53488755589853</v>
      </c>
    </row>
    <row r="1008">
      <c r="A1008" s="1">
        <v>400.0</v>
      </c>
      <c r="B1008" s="1">
        <v>0.860366288752459</v>
      </c>
      <c r="C1008" s="1">
        <v>0.258109886625737</v>
      </c>
      <c r="D1008" s="1">
        <v>2.07503307997885</v>
      </c>
      <c r="E1008" s="1">
        <v>1.49330248282353</v>
      </c>
      <c r="F1008" s="1">
        <v>3.82644544942813</v>
      </c>
    </row>
    <row r="1009">
      <c r="A1009" s="1">
        <v>400.0</v>
      </c>
      <c r="B1009" s="1">
        <v>0.778040091772879</v>
      </c>
      <c r="C1009" s="1">
        <v>0.233412027531863</v>
      </c>
      <c r="D1009" s="1">
        <v>2.06248939507356</v>
      </c>
      <c r="E1009" s="1">
        <v>-4.93957181877476</v>
      </c>
      <c r="F1009" s="1">
        <v>-2.64367039616933</v>
      </c>
    </row>
    <row r="1010">
      <c r="A1010" s="1">
        <v>400.0</v>
      </c>
      <c r="B1010" s="1">
        <v>0.668311602980566</v>
      </c>
      <c r="C1010" s="1">
        <v>0.200493480894169</v>
      </c>
      <c r="D1010" s="1">
        <v>2.04787656759871</v>
      </c>
      <c r="E1010" s="1">
        <v>-6.58370932753882</v>
      </c>
      <c r="F1010" s="1">
        <v>-4.33533927904593</v>
      </c>
    </row>
    <row r="1011">
      <c r="A1011" s="1">
        <v>400.0</v>
      </c>
      <c r="B1011" s="1">
        <v>0.614814582815029</v>
      </c>
      <c r="C1011" s="1">
        <v>0.184444374844508</v>
      </c>
      <c r="D1011" s="1">
        <v>2.03185617308903</v>
      </c>
      <c r="E1011" s="1">
        <v>-3.20982120993221</v>
      </c>
      <c r="F1011" s="1">
        <v>-0.993520661998671</v>
      </c>
    </row>
    <row r="1012">
      <c r="A1012" s="1">
        <v>400.0</v>
      </c>
      <c r="B1012" s="1">
        <v>0.62515482283851</v>
      </c>
      <c r="C1012" s="1">
        <v>0.187546446851553</v>
      </c>
      <c r="D1012" s="1">
        <v>2.01606863743219</v>
      </c>
      <c r="E1012" s="1">
        <v>0.620414401408879</v>
      </c>
      <c r="F1012" s="1">
        <v>2.82402948569262</v>
      </c>
    </row>
    <row r="1013">
      <c r="A1013" s="1">
        <v>400.0</v>
      </c>
      <c r="B1013" s="1">
        <v>0.686782492978864</v>
      </c>
      <c r="C1013" s="1">
        <v>0.206034747893659</v>
      </c>
      <c r="D1013" s="1">
        <v>2.0011892674497</v>
      </c>
      <c r="E1013" s="1">
        <v>3.69766020842121</v>
      </c>
      <c r="F1013" s="1">
        <v>5.90488422376457</v>
      </c>
    </row>
    <row r="1014">
      <c r="A1014" s="1">
        <v>400.0</v>
      </c>
      <c r="B1014" s="1">
        <v>0.608155678759885</v>
      </c>
      <c r="C1014" s="1">
        <v>0.182446703627965</v>
      </c>
      <c r="D1014" s="1">
        <v>1.98528612839137</v>
      </c>
      <c r="E1014" s="1">
        <v>-4.71760885313869</v>
      </c>
      <c r="F1014" s="1">
        <v>-2.54987602111935</v>
      </c>
    </row>
    <row r="1015">
      <c r="A1015" s="1">
        <v>400.0</v>
      </c>
      <c r="B1015" s="1">
        <v>0.475458941991917</v>
      </c>
      <c r="C1015" s="1">
        <v>0.142637682597575</v>
      </c>
      <c r="D1015" s="1">
        <v>1.96718442115895</v>
      </c>
      <c r="E1015" s="1">
        <v>-7.96180420607811</v>
      </c>
      <c r="F1015" s="1">
        <v>-5.85198210232158</v>
      </c>
    </row>
    <row r="1016">
      <c r="A1016" s="1">
        <v>400.0</v>
      </c>
      <c r="B1016" s="1">
        <v>0.3992486646124</v>
      </c>
      <c r="C1016" s="1">
        <v>0.11977459938372</v>
      </c>
      <c r="D1016" s="1">
        <v>1.94735352168835</v>
      </c>
      <c r="E1016" s="1">
        <v>-4.57261664277098</v>
      </c>
      <c r="F1016" s="1">
        <v>-2.5054885216989</v>
      </c>
    </row>
    <row r="1017">
      <c r="A1017" s="1">
        <v>400.0</v>
      </c>
      <c r="B1017" s="1">
        <v>0.390668268876254</v>
      </c>
      <c r="C1017" s="1">
        <v>0.117200480662876</v>
      </c>
      <c r="D1017" s="1">
        <v>1.92763081626182</v>
      </c>
      <c r="E1017" s="1">
        <v>-0.514823744168779</v>
      </c>
      <c r="F1017" s="1">
        <v>1.53000755275592</v>
      </c>
    </row>
    <row r="1018">
      <c r="A1018" s="1">
        <v>400.0</v>
      </c>
      <c r="B1018" s="1">
        <v>0.468643953842786</v>
      </c>
      <c r="C1018" s="1">
        <v>0.140593186152835</v>
      </c>
      <c r="D1018" s="1">
        <v>1.90918895449726</v>
      </c>
      <c r="E1018" s="1">
        <v>4.67854109799191</v>
      </c>
      <c r="F1018" s="1">
        <v>6.72832323864201</v>
      </c>
    </row>
    <row r="1019">
      <c r="A1019" s="1">
        <v>400.0</v>
      </c>
      <c r="B1019" s="1">
        <v>0.459422142159041</v>
      </c>
      <c r="C1019" s="1">
        <v>0.137826642647712</v>
      </c>
      <c r="D1019" s="1">
        <v>1.89058511913785</v>
      </c>
      <c r="E1019" s="1">
        <v>-0.553308701024661</v>
      </c>
      <c r="F1019" s="1">
        <v>1.4751030607609</v>
      </c>
    </row>
    <row r="1020">
      <c r="A1020" s="1">
        <v>400.0</v>
      </c>
      <c r="B1020" s="1">
        <v>0.366078304541076</v>
      </c>
      <c r="C1020" s="1">
        <v>0.109823491362323</v>
      </c>
      <c r="D1020" s="1">
        <v>1.87034525696689</v>
      </c>
      <c r="E1020" s="1">
        <v>-5.60063025707791</v>
      </c>
      <c r="F1020" s="1">
        <v>-3.62046150874868</v>
      </c>
    </row>
    <row r="1021">
      <c r="A1021" s="1">
        <v>400.0</v>
      </c>
      <c r="B1021" s="1">
        <v>0.265892201343206</v>
      </c>
      <c r="C1021" s="1">
        <v>0.0797676604029618</v>
      </c>
      <c r="D1021" s="1">
        <v>1.84777654176123</v>
      </c>
      <c r="E1021" s="1">
        <v>-6.01116619187223</v>
      </c>
      <c r="F1021" s="1">
        <v>-4.08362198970803</v>
      </c>
    </row>
    <row r="1022">
      <c r="A1022" s="1">
        <v>400.0</v>
      </c>
      <c r="B1022" s="1">
        <v>0.214946203843453</v>
      </c>
      <c r="C1022" s="1">
        <v>0.064483861153036</v>
      </c>
      <c r="D1022" s="1">
        <v>1.824883202513</v>
      </c>
      <c r="E1022" s="1">
        <v>-3.05675984998515</v>
      </c>
      <c r="F1022" s="1">
        <v>-1.16739278631911</v>
      </c>
    </row>
    <row r="1023">
      <c r="A1023" s="1">
        <v>400.0</v>
      </c>
      <c r="B1023" s="1">
        <v>0.231750659585941</v>
      </c>
      <c r="C1023" s="1">
        <v>0.0695251978757823</v>
      </c>
      <c r="D1023" s="1">
        <v>1.80295969574806</v>
      </c>
      <c r="E1023" s="1">
        <v>1.00826734454926</v>
      </c>
      <c r="F1023" s="1">
        <v>2.88075223817311</v>
      </c>
    </row>
    <row r="1024">
      <c r="A1024" s="1">
        <v>400.0</v>
      </c>
      <c r="B1024" s="1">
        <v>0.288266013636473</v>
      </c>
      <c r="C1024" s="1">
        <v>0.086479804090942</v>
      </c>
      <c r="D1024" s="1">
        <v>1.78190631829081</v>
      </c>
      <c r="E1024" s="1">
        <v>3.39092124303192</v>
      </c>
      <c r="F1024" s="1">
        <v>5.25930736541368</v>
      </c>
    </row>
    <row r="1025">
      <c r="A1025" s="1">
        <v>400.0</v>
      </c>
      <c r="B1025" s="1">
        <v>0.222799614172231</v>
      </c>
      <c r="C1025" s="1">
        <v>0.0668398842516694</v>
      </c>
      <c r="D1025" s="1">
        <v>1.75980647714329</v>
      </c>
      <c r="E1025" s="1">
        <v>-3.92798396785451</v>
      </c>
      <c r="F1025" s="1">
        <v>-2.10133760645955</v>
      </c>
    </row>
    <row r="1026">
      <c r="A1026" s="1">
        <v>400.0</v>
      </c>
      <c r="B1026" s="1">
        <v>0.105053464663228</v>
      </c>
      <c r="C1026" s="1">
        <v>0.0315160393989685</v>
      </c>
      <c r="D1026" s="1">
        <v>1.73531397754285</v>
      </c>
      <c r="E1026" s="1">
        <v>-7.06476897054017</v>
      </c>
      <c r="F1026" s="1">
        <v>-5.29793895359834</v>
      </c>
    </row>
    <row r="1027">
      <c r="A1027" s="1">
        <v>400.0</v>
      </c>
      <c r="B1027" s="1">
        <v>0.0330373969125616</v>
      </c>
      <c r="C1027" s="1">
        <v>0.0099112190737685</v>
      </c>
      <c r="D1027" s="1">
        <v>1.70929437928118</v>
      </c>
      <c r="E1027" s="1">
        <v>-4.32096406504001</v>
      </c>
      <c r="F1027" s="1">
        <v>-2.60175846668506</v>
      </c>
    </row>
    <row r="1028">
      <c r="A1028" s="1">
        <v>400.0</v>
      </c>
      <c r="B1028" s="1">
        <v>0.0276222921719409</v>
      </c>
      <c r="C1028" s="1">
        <v>0.00828668765158227</v>
      </c>
      <c r="D1028" s="1">
        <v>1.68349694281713</v>
      </c>
      <c r="E1028" s="1">
        <v>-0.324906284437247</v>
      </c>
      <c r="F1028" s="1">
        <v>1.36687734603147</v>
      </c>
    </row>
    <row r="1029">
      <c r="A1029" s="1">
        <v>400.0</v>
      </c>
      <c r="B1029" s="1">
        <v>0.101746661713377</v>
      </c>
      <c r="C1029" s="1">
        <v>0.0305239985140133</v>
      </c>
      <c r="D1029" s="1">
        <v>1.65907834974</v>
      </c>
      <c r="E1029" s="1">
        <v>4.44746217248621</v>
      </c>
      <c r="F1029" s="1">
        <v>6.13706452074022</v>
      </c>
    </row>
    <row r="1030">
      <c r="A1030" s="1">
        <v>400.0</v>
      </c>
      <c r="B1030" s="1">
        <v>0.0773401078090501</v>
      </c>
      <c r="C1030" s="1">
        <v>0.023202032342715</v>
      </c>
      <c r="D1030" s="1">
        <v>1.63478196789267</v>
      </c>
      <c r="E1030" s="1">
        <v>-1.46439323425966</v>
      </c>
      <c r="F1030" s="1">
        <v>0.193590765975726</v>
      </c>
    </row>
    <row r="1031">
      <c r="A1031" s="1">
        <v>400.0</v>
      </c>
      <c r="B1031" s="1">
        <v>-0.0197398935980004</v>
      </c>
      <c r="C1031" s="1">
        <v>-0.00592196807940013</v>
      </c>
      <c r="D1031" s="1">
        <v>1.60917867601841</v>
      </c>
      <c r="E1031" s="1">
        <v>-5.82480008442303</v>
      </c>
      <c r="F1031" s="1">
        <v>-4.22154337648401</v>
      </c>
    </row>
    <row r="1032">
      <c r="A1032" s="1">
        <v>400.0</v>
      </c>
      <c r="B1032" s="1">
        <v>-0.104355347165665</v>
      </c>
      <c r="C1032" s="1">
        <v>-0.0313066041496995</v>
      </c>
      <c r="D1032" s="1">
        <v>1.58170959698645</v>
      </c>
      <c r="E1032" s="1">
        <v>-5.07692721405987</v>
      </c>
      <c r="F1032" s="1">
        <v>-3.52652422122311</v>
      </c>
    </row>
    <row r="1033">
      <c r="A1033" s="1">
        <v>400.0</v>
      </c>
      <c r="B1033" s="1">
        <v>-0.130115631842897</v>
      </c>
      <c r="C1033" s="1">
        <v>-0.0390346895528693</v>
      </c>
      <c r="D1033" s="1">
        <v>1.55370561543069</v>
      </c>
      <c r="E1033" s="1">
        <v>-1.54561708063397</v>
      </c>
      <c r="F1033" s="1">
        <v>-0.0309461547561467</v>
      </c>
    </row>
    <row r="1034">
      <c r="A1034" s="1">
        <v>400.0</v>
      </c>
      <c r="B1034" s="1">
        <v>-0.087123328753762</v>
      </c>
      <c r="C1034" s="1">
        <v>-0.0261369986261286</v>
      </c>
      <c r="D1034" s="1">
        <v>1.52662569396351</v>
      </c>
      <c r="E1034" s="1">
        <v>2.57953818534815</v>
      </c>
      <c r="F1034" s="1">
        <v>4.08002688068553</v>
      </c>
    </row>
    <row r="1035">
      <c r="A1035" s="1">
        <v>400.0</v>
      </c>
      <c r="B1035" s="1">
        <v>-0.0648319835008237</v>
      </c>
      <c r="C1035" s="1">
        <v>-0.0194495950502471</v>
      </c>
      <c r="D1035" s="1">
        <v>1.50026804171846</v>
      </c>
      <c r="E1035" s="1">
        <v>1.33748071517629</v>
      </c>
      <c r="F1035" s="1">
        <v>2.81829916184451</v>
      </c>
    </row>
    <row r="1036">
      <c r="A1036" s="1">
        <v>400.0</v>
      </c>
      <c r="B1036" s="1">
        <v>-0.138887802949227</v>
      </c>
      <c r="C1036" s="1">
        <v>-0.0416663408847682</v>
      </c>
      <c r="D1036" s="1">
        <v>1.47314885765947</v>
      </c>
      <c r="E1036" s="1">
        <v>-4.44334916690422</v>
      </c>
      <c r="F1036" s="1">
        <v>-3.01186665012951</v>
      </c>
    </row>
    <row r="1037">
      <c r="A1037" s="1">
        <v>400.0</v>
      </c>
      <c r="B1037" s="1">
        <v>-0.23449803155421</v>
      </c>
      <c r="C1037" s="1">
        <v>-0.070349409466263</v>
      </c>
      <c r="D1037" s="1">
        <v>1.44441325519447</v>
      </c>
      <c r="E1037" s="1">
        <v>-5.73661371629896</v>
      </c>
      <c r="F1037" s="1">
        <v>-4.36254987057075</v>
      </c>
    </row>
    <row r="1038">
      <c r="A1038" s="1">
        <v>400.0</v>
      </c>
      <c r="B1038" s="1">
        <v>-0.277253212146774</v>
      </c>
      <c r="C1038" s="1">
        <v>-0.0831759636440324</v>
      </c>
      <c r="D1038" s="1">
        <v>1.41471680323413</v>
      </c>
      <c r="E1038" s="1">
        <v>-2.56531083555387</v>
      </c>
      <c r="F1038" s="1">
        <v>-1.23376999596376</v>
      </c>
    </row>
    <row r="1039">
      <c r="A1039" s="1">
        <v>400.0</v>
      </c>
      <c r="B1039" s="1">
        <v>-0.255438371652132</v>
      </c>
      <c r="C1039" s="1">
        <v>-0.0766315114956398</v>
      </c>
      <c r="D1039" s="1">
        <v>1.38568980652844</v>
      </c>
      <c r="E1039" s="1">
        <v>1.30889042967851</v>
      </c>
      <c r="F1039" s="1">
        <v>2.61794872471132</v>
      </c>
    </row>
    <row r="1040">
      <c r="A1040" s="1">
        <v>400.0</v>
      </c>
      <c r="B1040" s="1">
        <v>-0.194165775413921</v>
      </c>
      <c r="C1040" s="1">
        <v>-0.0582497326241764</v>
      </c>
      <c r="D1040" s="1">
        <v>1.35792339452932</v>
      </c>
      <c r="E1040" s="1">
        <v>3.67635577429268</v>
      </c>
      <c r="F1040" s="1">
        <v>4.97602943619783</v>
      </c>
    </row>
    <row r="1041">
      <c r="A1041" s="1">
        <v>400.0</v>
      </c>
      <c r="B1041" s="1">
        <v>-0.261561731599726</v>
      </c>
      <c r="C1041" s="1">
        <v>-0.078468519479918</v>
      </c>
      <c r="D1041" s="1">
        <v>1.32960550679731</v>
      </c>
      <c r="E1041" s="1">
        <v>-4.04375737114833</v>
      </c>
      <c r="F1041" s="1">
        <v>-2.79262038383093</v>
      </c>
    </row>
    <row r="1042">
      <c r="A1042" s="1">
        <v>400.0</v>
      </c>
      <c r="B1042" s="1">
        <v>-0.375688060691288</v>
      </c>
      <c r="C1042" s="1">
        <v>-0.112706418207386</v>
      </c>
      <c r="D1042" s="1">
        <v>1.29963870654496</v>
      </c>
      <c r="E1042" s="1">
        <v>-6.8475797454937</v>
      </c>
      <c r="F1042" s="1">
        <v>-5.66064745715612</v>
      </c>
    </row>
    <row r="1043">
      <c r="A1043" s="1">
        <v>400.0</v>
      </c>
      <c r="B1043" s="1">
        <v>-0.432285777450658</v>
      </c>
      <c r="C1043" s="1">
        <v>-0.129685733235197</v>
      </c>
      <c r="D1043" s="1">
        <v>1.26839296254726</v>
      </c>
      <c r="E1043" s="1">
        <v>-3.3958630055622</v>
      </c>
      <c r="F1043" s="1">
        <v>-2.25715577625013</v>
      </c>
    </row>
    <row r="1044">
      <c r="A1044" s="1">
        <v>400.0</v>
      </c>
      <c r="B1044" s="1">
        <v>-0.423310498404873</v>
      </c>
      <c r="C1044" s="1">
        <v>-0.126993149521462</v>
      </c>
      <c r="D1044" s="1">
        <v>1.23774508174258</v>
      </c>
      <c r="E1044" s="1">
        <v>0.538516742747106</v>
      </c>
      <c r="F1044" s="1">
        <v>1.64926867496822</v>
      </c>
    </row>
    <row r="1045">
      <c r="A1045" s="1">
        <v>400.0</v>
      </c>
      <c r="B1045" s="1">
        <v>-0.329273755951931</v>
      </c>
      <c r="C1045" s="1">
        <v>-0.0987821267855793</v>
      </c>
      <c r="D1045" s="1">
        <v>1.20892223797893</v>
      </c>
      <c r="E1045" s="1">
        <v>5.64220454717656</v>
      </c>
      <c r="F1045" s="1">
        <v>6.75234465836991</v>
      </c>
    </row>
    <row r="1046">
      <c r="A1046" s="1">
        <v>400.0</v>
      </c>
      <c r="B1046" s="1">
        <v>-0.360477862563925</v>
      </c>
      <c r="C1046" s="1">
        <v>-0.108143358769177</v>
      </c>
      <c r="D1046" s="1">
        <v>1.18009325076103</v>
      </c>
      <c r="E1046" s="1">
        <v>-1.87224639671967</v>
      </c>
      <c r="F1046" s="1">
        <v>-0.800296504727819</v>
      </c>
    </row>
    <row r="1047">
      <c r="A1047" s="1">
        <v>400.0</v>
      </c>
      <c r="B1047" s="1">
        <v>-0.461522052739439</v>
      </c>
      <c r="C1047" s="1">
        <v>-0.138456615821831</v>
      </c>
      <c r="D1047" s="1">
        <v>1.14992535378484</v>
      </c>
      <c r="E1047" s="1">
        <v>-6.06265141053086</v>
      </c>
      <c r="F1047" s="1">
        <v>-5.05118267256784</v>
      </c>
    </row>
    <row r="1048">
      <c r="A1048" s="1">
        <v>400.0</v>
      </c>
      <c r="B1048" s="1">
        <v>-0.541120311452743</v>
      </c>
      <c r="C1048" s="1">
        <v>-0.162336093435823</v>
      </c>
      <c r="D1048" s="1">
        <v>1.11787110912322</v>
      </c>
      <c r="E1048" s="1">
        <v>-4.77589552279823</v>
      </c>
      <c r="F1048" s="1">
        <v>-3.82036050711083</v>
      </c>
    </row>
    <row r="1049">
      <c r="A1049" s="1">
        <v>400.0</v>
      </c>
      <c r="B1049" s="1">
        <v>-0.554674399148041</v>
      </c>
      <c r="C1049" s="1">
        <v>-0.166402319744412</v>
      </c>
      <c r="D1049" s="1">
        <v>1.08610322141434</v>
      </c>
      <c r="E1049" s="1">
        <v>-0.813245261717838</v>
      </c>
      <c r="F1049" s="1">
        <v>0.106455639952092</v>
      </c>
    </row>
    <row r="1050">
      <c r="A1050" s="1">
        <v>400.0</v>
      </c>
      <c r="B1050" s="1">
        <v>-0.495098785738491</v>
      </c>
      <c r="C1050" s="1">
        <v>-0.148529635721547</v>
      </c>
      <c r="D1050" s="1">
        <v>1.05600823502508</v>
      </c>
      <c r="E1050" s="1">
        <v>3.57453680457297</v>
      </c>
      <c r="F1050" s="1">
        <v>4.4820154038765</v>
      </c>
    </row>
    <row r="1051">
      <c r="A1051" s="1">
        <v>400.0</v>
      </c>
      <c r="B1051" s="1">
        <v>-0.445675447974508</v>
      </c>
      <c r="C1051" s="1">
        <v>-0.133702634392352</v>
      </c>
      <c r="D1051" s="1">
        <v>1.02708631675402</v>
      </c>
      <c r="E1051" s="1">
        <v>2.96540026583898</v>
      </c>
      <c r="F1051" s="1">
        <v>3.85878394820064</v>
      </c>
    </row>
    <row r="1052">
      <c r="A1052" s="1">
        <v>400.0</v>
      </c>
      <c r="B1052" s="1">
        <v>-0.50574781280477</v>
      </c>
      <c r="C1052" s="1">
        <v>-0.151724343841431</v>
      </c>
      <c r="D1052" s="1">
        <v>0.997530067145561</v>
      </c>
      <c r="E1052" s="1">
        <v>-3.60434188981571</v>
      </c>
      <c r="F1052" s="1">
        <v>-2.75853616651158</v>
      </c>
    </row>
    <row r="1053">
      <c r="A1053" s="1">
        <v>400.0</v>
      </c>
      <c r="B1053" s="1">
        <v>-0.604898094799239</v>
      </c>
      <c r="C1053" s="1">
        <v>-0.181469428439771</v>
      </c>
      <c r="D1053" s="1">
        <v>0.9661622321061</v>
      </c>
      <c r="E1053" s="1">
        <v>-5.94901691966811</v>
      </c>
      <c r="F1053" s="1">
        <v>-5.16432411600178</v>
      </c>
    </row>
    <row r="1054">
      <c r="A1054" s="1">
        <v>400.0</v>
      </c>
      <c r="B1054" s="1">
        <v>-0.659575522326406</v>
      </c>
      <c r="C1054" s="1">
        <v>-0.197872656697921</v>
      </c>
      <c r="D1054" s="1">
        <v>0.933590968688477</v>
      </c>
      <c r="E1054" s="1">
        <v>-3.28064565163003</v>
      </c>
      <c r="F1054" s="1">
        <v>-2.54492733963948</v>
      </c>
    </row>
    <row r="1055">
      <c r="A1055" s="1">
        <v>400.0</v>
      </c>
      <c r="B1055" s="1">
        <v>-0.64595318848967</v>
      </c>
      <c r="C1055" s="1">
        <v>-0.193785956546901</v>
      </c>
      <c r="D1055" s="1">
        <v>0.9016887472933</v>
      </c>
      <c r="E1055" s="1">
        <v>0.81734003020415</v>
      </c>
      <c r="F1055" s="1">
        <v>1.52524282095054</v>
      </c>
    </row>
    <row r="1056">
      <c r="A1056" s="1">
        <v>400.0</v>
      </c>
      <c r="B1056" s="1">
        <v>-0.558351170979108</v>
      </c>
      <c r="C1056" s="1">
        <v>-0.167505351293732</v>
      </c>
      <c r="D1056" s="1">
        <v>0.871657276844887</v>
      </c>
      <c r="E1056" s="1">
        <v>5.25612105063373</v>
      </c>
      <c r="F1056" s="1">
        <v>5.96027297618489</v>
      </c>
    </row>
    <row r="1057">
      <c r="A1057" s="1">
        <v>400.0</v>
      </c>
      <c r="B1057" s="1">
        <v>-0.582130200897893</v>
      </c>
      <c r="C1057" s="1">
        <v>-0.174639060269367</v>
      </c>
      <c r="D1057" s="1">
        <v>0.842131059412195</v>
      </c>
      <c r="E1057" s="1">
        <v>-1.4267417951271</v>
      </c>
      <c r="F1057" s="1">
        <v>-0.759249795984272</v>
      </c>
    </row>
    <row r="1058">
      <c r="A1058" s="1">
        <v>400.0</v>
      </c>
      <c r="B1058" s="1">
        <v>-0.671488563049194</v>
      </c>
      <c r="C1058" s="1">
        <v>-0.201446568914758</v>
      </c>
      <c r="D1058" s="1">
        <v>0.811728818413244</v>
      </c>
      <c r="E1058" s="1">
        <v>-5.3615017290781</v>
      </c>
      <c r="F1058" s="1">
        <v>-4.75121947957961</v>
      </c>
    </row>
    <row r="1059">
      <c r="A1059" s="1">
        <v>400.0</v>
      </c>
      <c r="B1059" s="1">
        <v>-0.735753048375499</v>
      </c>
      <c r="C1059" s="1">
        <v>-0.220725914512649</v>
      </c>
      <c r="D1059" s="1">
        <v>0.77997973845204</v>
      </c>
      <c r="E1059" s="1">
        <v>-3.8558691195783</v>
      </c>
      <c r="F1059" s="1">
        <v>-3.29661529563891</v>
      </c>
    </row>
    <row r="1060">
      <c r="A1060" s="1">
        <v>400.0</v>
      </c>
      <c r="B1060" s="1">
        <v>-0.736803761001681</v>
      </c>
      <c r="C1060" s="1">
        <v>-0.221041128300504</v>
      </c>
      <c r="D1060" s="1">
        <v>0.747941900834166</v>
      </c>
      <c r="E1060" s="1">
        <v>-0.0630427575708836</v>
      </c>
      <c r="F1060" s="1">
        <v>0.463858014962778</v>
      </c>
    </row>
    <row r="1061">
      <c r="A1061" s="1">
        <v>400.0</v>
      </c>
      <c r="B1061" s="1">
        <v>-0.665672663915131</v>
      </c>
      <c r="C1061" s="1">
        <v>-0.199701799174539</v>
      </c>
      <c r="D1061" s="1">
        <v>0.71728397384285</v>
      </c>
      <c r="E1061" s="1">
        <v>4.26786582519298</v>
      </c>
      <c r="F1061" s="1">
        <v>4.78544799986129</v>
      </c>
    </row>
    <row r="1062">
      <c r="A1062" s="1">
        <v>400.0</v>
      </c>
      <c r="B1062" s="1">
        <v>-0.645825240213412</v>
      </c>
      <c r="C1062" s="1">
        <v>-0.193747572064023</v>
      </c>
      <c r="D1062" s="1">
        <v>0.687741746297688</v>
      </c>
      <c r="E1062" s="1">
        <v>1.19084542210316</v>
      </c>
      <c r="F1062" s="1">
        <v>1.68483959633683</v>
      </c>
    </row>
    <row r="1063">
      <c r="A1063" s="1">
        <v>400.0</v>
      </c>
      <c r="B1063" s="1">
        <v>-0.710049851731184</v>
      </c>
      <c r="C1063" s="1">
        <v>-0.213014955519355</v>
      </c>
      <c r="D1063" s="1">
        <v>0.65803472502173</v>
      </c>
      <c r="E1063" s="1">
        <v>-3.85347669106636</v>
      </c>
      <c r="F1063" s="1">
        <v>-3.40845692156398</v>
      </c>
    </row>
    <row r="1064">
      <c r="A1064" s="1">
        <v>400.0</v>
      </c>
      <c r="B1064" s="1">
        <v>-0.780540036314448</v>
      </c>
      <c r="C1064" s="1">
        <v>-0.234162010894334</v>
      </c>
      <c r="D1064" s="1">
        <v>0.627446661501767</v>
      </c>
      <c r="E1064" s="1">
        <v>-4.22941107499582</v>
      </c>
      <c r="F1064" s="1">
        <v>-3.83612642438839</v>
      </c>
    </row>
    <row r="1065">
      <c r="A1065" s="1">
        <v>400.0</v>
      </c>
      <c r="B1065" s="1">
        <v>-0.798552348502482</v>
      </c>
      <c r="C1065" s="1">
        <v>-0.239565704550744</v>
      </c>
      <c r="D1065" s="1">
        <v>0.59596887069188</v>
      </c>
      <c r="E1065" s="1">
        <v>-1.08073873128205</v>
      </c>
      <c r="F1065" s="1">
        <v>-0.724335565140918</v>
      </c>
    </row>
    <row r="1066">
      <c r="A1066" s="1">
        <v>400.0</v>
      </c>
      <c r="B1066" s="1">
        <v>-0.751570945847788</v>
      </c>
      <c r="C1066" s="1">
        <v>-0.225471283754336</v>
      </c>
      <c r="D1066" s="1">
        <v>0.565519626454203</v>
      </c>
      <c r="E1066" s="1">
        <v>2.81888415928165</v>
      </c>
      <c r="F1066" s="1">
        <v>3.15893250198151</v>
      </c>
    </row>
    <row r="1067">
      <c r="A1067" s="1">
        <v>400.0</v>
      </c>
      <c r="B1067" s="1">
        <v>-0.70094403963111</v>
      </c>
      <c r="C1067" s="1">
        <v>-0.210283211889333</v>
      </c>
      <c r="D1067" s="1">
        <v>0.536678967860937</v>
      </c>
      <c r="E1067" s="1">
        <v>3.03761437300067</v>
      </c>
      <c r="F1067" s="1">
        <v>3.36401012897228</v>
      </c>
    </row>
  </sheetData>
  <drawing r:id="rId1"/>
</worksheet>
</file>