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  <sheet xmlns:r="http://schemas.openxmlformats.org/officeDocument/2006/relationships" name="Co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0D33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16" customWidth="1" min="4" max="4"/>
    <col width="14" customWidth="1" min="5" max="5"/>
    <col width="48" customWidth="1" min="6" max="6"/>
    <col width="12" customWidth="1" min="7" max="7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nome</t>
        </is>
      </c>
      <c r="D1" s="1" t="inlineStr">
        <is>
          <t>tamanhos</t>
        </is>
      </c>
      <c r="E1" s="1" t="inlineStr">
        <is>
          <t>status</t>
        </is>
      </c>
      <c r="F1" s="1" t="inlineStr">
        <is>
          <t>foto</t>
        </is>
      </c>
      <c r="G1" s="1" t="inlineStr">
        <is>
          <t>cor</t>
        </is>
      </c>
    </row>
    <row r="2">
      <c r="A2" s="2" t="inlineStr">
        <is>
          <t>tenis</t>
        </is>
      </c>
      <c r="B2" s="2" t="inlineStr">
        <is>
          <t>Golden Goose</t>
        </is>
      </c>
      <c r="C2" s="2" t="inlineStr">
        <is>
          <t>Superstar Low — Off White Star</t>
        </is>
      </c>
      <c r="D2" s="2" t="inlineStr">
        <is>
          <t>41, 42, 43</t>
        </is>
      </c>
      <c r="E2" s="2" t="inlineStr">
        <is>
          <t>novo</t>
        </is>
      </c>
      <c r="F2" s="2" t="inlineStr"/>
      <c r="G2" s="2" t="inlineStr"/>
    </row>
    <row r="3">
      <c r="A3" s="2" t="inlineStr">
        <is>
          <t>camiseta</t>
        </is>
      </c>
      <c r="B3" s="2" t="inlineStr">
        <is>
          <t>Off-White</t>
        </is>
      </c>
      <c r="C3" s="2" t="inlineStr">
        <is>
          <t>Tee Arrows — Black/White</t>
        </is>
      </c>
      <c r="D3" s="2" t="inlineStr">
        <is>
          <t>M, L</t>
        </is>
      </c>
      <c r="E3" s="2" t="inlineStr">
        <is>
          <t>disponivel</t>
        </is>
      </c>
      <c r="F3" s="2" t="inlineStr"/>
      <c r="G3" s="2" t="inlineStr"/>
    </row>
    <row r="4">
      <c r="A4" s="2" t="inlineStr">
        <is>
          <t>tenis</t>
        </is>
      </c>
      <c r="B4" s="2" t="inlineStr">
        <is>
          <t>CDG × Converse</t>
        </is>
      </c>
      <c r="C4" s="2" t="inlineStr">
        <is>
          <t>Play Chuck 70 — Black Heart</t>
        </is>
      </c>
      <c r="D4" s="2" t="inlineStr">
        <is>
          <t>40, 41</t>
        </is>
      </c>
      <c r="E4" s="2" t="inlineStr">
        <is>
          <t>novo</t>
        </is>
      </c>
      <c r="F4" s="2" t="inlineStr"/>
      <c r="G4" s="2" t="inlineStr"/>
    </row>
    <row r="5">
      <c r="A5" s="2" t="inlineStr">
        <is>
          <t>tenis</t>
        </is>
      </c>
      <c r="B5" s="2" t="inlineStr">
        <is>
          <t>Nike × Off-White</t>
        </is>
      </c>
      <c r="C5" s="2" t="inlineStr">
        <is>
          <t>Dunk Low — Lot 49/50</t>
        </is>
      </c>
      <c r="D5" s="2" t="inlineStr">
        <is>
          <t>42</t>
        </is>
      </c>
      <c r="E5" s="2" t="inlineStr">
        <is>
          <t>disponivel</t>
        </is>
      </c>
      <c r="F5" s="2" t="inlineStr"/>
      <c r="G5" s="2" t="inlineStr"/>
    </row>
    <row r="6">
      <c r="A6" s="2" t="inlineStr">
        <is>
          <t>bermuda</t>
        </is>
      </c>
      <c r="B6" s="2" t="inlineStr">
        <is>
          <t>Comme des Garçons</t>
        </is>
      </c>
      <c r="C6" s="2" t="inlineStr">
        <is>
          <t>Shorts Red Print</t>
        </is>
      </c>
      <c r="D6" s="2" t="inlineStr">
        <is>
          <t>M</t>
        </is>
      </c>
      <c r="E6" s="2" t="inlineStr">
        <is>
          <t>disponivel</t>
        </is>
      </c>
      <c r="F6" s="2" t="inlineStr"/>
      <c r="G6" s="2" t="inlineStr"/>
    </row>
    <row r="7">
      <c r="A7" s="2" t="inlineStr">
        <is>
          <t>tenis</t>
        </is>
      </c>
      <c r="B7" s="2" t="inlineStr">
        <is>
          <t>Golden Goose</t>
        </is>
      </c>
      <c r="C7" s="2" t="inlineStr">
        <is>
          <t>Slide Sandal — White</t>
        </is>
      </c>
      <c r="D7" s="2" t="inlineStr">
        <is>
          <t>41</t>
        </is>
      </c>
      <c r="E7" s="2" t="inlineStr">
        <is>
          <t>vendido</t>
        </is>
      </c>
      <c r="F7" s="2" t="inlineStr"/>
      <c r="G7" s="2" t="inlineStr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  <row r="251">
      <c r="A251" s="2" t="n"/>
      <c r="B251" s="2" t="n"/>
      <c r="C251" s="2" t="n"/>
      <c r="D251" s="2" t="n"/>
      <c r="E251" s="2" t="n"/>
      <c r="F251" s="2" t="n"/>
      <c r="G251" s="2" t="n"/>
    </row>
    <row r="252">
      <c r="A252" s="2" t="n"/>
      <c r="B252" s="2" t="n"/>
      <c r="C252" s="2" t="n"/>
      <c r="D252" s="2" t="n"/>
      <c r="E252" s="2" t="n"/>
      <c r="F252" s="2" t="n"/>
      <c r="G252" s="2" t="n"/>
    </row>
    <row r="253">
      <c r="A253" s="2" t="n"/>
      <c r="B253" s="2" t="n"/>
      <c r="C253" s="2" t="n"/>
      <c r="D253" s="2" t="n"/>
      <c r="E253" s="2" t="n"/>
      <c r="F253" s="2" t="n"/>
      <c r="G253" s="2" t="n"/>
    </row>
    <row r="254">
      <c r="A254" s="2" t="n"/>
      <c r="B254" s="2" t="n"/>
      <c r="C254" s="2" t="n"/>
      <c r="D254" s="2" t="n"/>
      <c r="E254" s="2" t="n"/>
      <c r="F254" s="2" t="n"/>
      <c r="G254" s="2" t="n"/>
    </row>
    <row r="255">
      <c r="A255" s="2" t="n"/>
      <c r="B255" s="2" t="n"/>
      <c r="C255" s="2" t="n"/>
      <c r="D255" s="2" t="n"/>
      <c r="E255" s="2" t="n"/>
      <c r="F255" s="2" t="n"/>
      <c r="G255" s="2" t="n"/>
    </row>
    <row r="256">
      <c r="A256" s="2" t="n"/>
      <c r="B256" s="2" t="n"/>
      <c r="C256" s="2" t="n"/>
      <c r="D256" s="2" t="n"/>
      <c r="E256" s="2" t="n"/>
      <c r="F256" s="2" t="n"/>
      <c r="G256" s="2" t="n"/>
    </row>
    <row r="257">
      <c r="A257" s="2" t="n"/>
      <c r="B257" s="2" t="n"/>
      <c r="C257" s="2" t="n"/>
      <c r="D257" s="2" t="n"/>
      <c r="E257" s="2" t="n"/>
      <c r="F257" s="2" t="n"/>
      <c r="G257" s="2" t="n"/>
    </row>
    <row r="258">
      <c r="A258" s="2" t="n"/>
      <c r="B258" s="2" t="n"/>
      <c r="C258" s="2" t="n"/>
      <c r="D258" s="2" t="n"/>
      <c r="E258" s="2" t="n"/>
      <c r="F258" s="2" t="n"/>
      <c r="G258" s="2" t="n"/>
    </row>
    <row r="259">
      <c r="A259" s="2" t="n"/>
      <c r="B259" s="2" t="n"/>
      <c r="C259" s="2" t="n"/>
      <c r="D259" s="2" t="n"/>
      <c r="E259" s="2" t="n"/>
      <c r="F259" s="2" t="n"/>
      <c r="G259" s="2" t="n"/>
    </row>
    <row r="260">
      <c r="A260" s="2" t="n"/>
      <c r="B260" s="2" t="n"/>
      <c r="C260" s="2" t="n"/>
      <c r="D260" s="2" t="n"/>
      <c r="E260" s="2" t="n"/>
      <c r="F260" s="2" t="n"/>
      <c r="G260" s="2" t="n"/>
    </row>
    <row r="261">
      <c r="A261" s="2" t="n"/>
      <c r="B261" s="2" t="n"/>
      <c r="C261" s="2" t="n"/>
      <c r="D261" s="2" t="n"/>
      <c r="E261" s="2" t="n"/>
      <c r="F261" s="2" t="n"/>
      <c r="G261" s="2" t="n"/>
    </row>
    <row r="262">
      <c r="A262" s="2" t="n"/>
      <c r="B262" s="2" t="n"/>
      <c r="C262" s="2" t="n"/>
      <c r="D262" s="2" t="n"/>
      <c r="E262" s="2" t="n"/>
      <c r="F262" s="2" t="n"/>
      <c r="G262" s="2" t="n"/>
    </row>
    <row r="263">
      <c r="A263" s="2" t="n"/>
      <c r="B263" s="2" t="n"/>
      <c r="C263" s="2" t="n"/>
      <c r="D263" s="2" t="n"/>
      <c r="E263" s="2" t="n"/>
      <c r="F263" s="2" t="n"/>
      <c r="G263" s="2" t="n"/>
    </row>
    <row r="264">
      <c r="A264" s="2" t="n"/>
      <c r="B264" s="2" t="n"/>
      <c r="C264" s="2" t="n"/>
      <c r="D264" s="2" t="n"/>
      <c r="E264" s="2" t="n"/>
      <c r="F264" s="2" t="n"/>
      <c r="G264" s="2" t="n"/>
    </row>
    <row r="265">
      <c r="A265" s="2" t="n"/>
      <c r="B265" s="2" t="n"/>
      <c r="C265" s="2" t="n"/>
      <c r="D265" s="2" t="n"/>
      <c r="E265" s="2" t="n"/>
      <c r="F265" s="2" t="n"/>
      <c r="G265" s="2" t="n"/>
    </row>
    <row r="266">
      <c r="A266" s="2" t="n"/>
      <c r="B266" s="2" t="n"/>
      <c r="C266" s="2" t="n"/>
      <c r="D266" s="2" t="n"/>
      <c r="E266" s="2" t="n"/>
      <c r="F266" s="2" t="n"/>
      <c r="G266" s="2" t="n"/>
    </row>
    <row r="267">
      <c r="A267" s="2" t="n"/>
      <c r="B267" s="2" t="n"/>
      <c r="C267" s="2" t="n"/>
      <c r="D267" s="2" t="n"/>
      <c r="E267" s="2" t="n"/>
      <c r="F267" s="2" t="n"/>
      <c r="G267" s="2" t="n"/>
    </row>
    <row r="268">
      <c r="A268" s="2" t="n"/>
      <c r="B268" s="2" t="n"/>
      <c r="C268" s="2" t="n"/>
      <c r="D268" s="2" t="n"/>
      <c r="E268" s="2" t="n"/>
      <c r="F268" s="2" t="n"/>
      <c r="G268" s="2" t="n"/>
    </row>
    <row r="269">
      <c r="A269" s="2" t="n"/>
      <c r="B269" s="2" t="n"/>
      <c r="C269" s="2" t="n"/>
      <c r="D269" s="2" t="n"/>
      <c r="E269" s="2" t="n"/>
      <c r="F269" s="2" t="n"/>
      <c r="G269" s="2" t="n"/>
    </row>
    <row r="270">
      <c r="A270" s="2" t="n"/>
      <c r="B270" s="2" t="n"/>
      <c r="C270" s="2" t="n"/>
      <c r="D270" s="2" t="n"/>
      <c r="E270" s="2" t="n"/>
      <c r="F270" s="2" t="n"/>
      <c r="G270" s="2" t="n"/>
    </row>
    <row r="271">
      <c r="A271" s="2" t="n"/>
      <c r="B271" s="2" t="n"/>
      <c r="C271" s="2" t="n"/>
      <c r="D271" s="2" t="n"/>
      <c r="E271" s="2" t="n"/>
      <c r="F271" s="2" t="n"/>
      <c r="G271" s="2" t="n"/>
    </row>
    <row r="272">
      <c r="A272" s="2" t="n"/>
      <c r="B272" s="2" t="n"/>
      <c r="C272" s="2" t="n"/>
      <c r="D272" s="2" t="n"/>
      <c r="E272" s="2" t="n"/>
      <c r="F272" s="2" t="n"/>
      <c r="G272" s="2" t="n"/>
    </row>
    <row r="273">
      <c r="A273" s="2" t="n"/>
      <c r="B273" s="2" t="n"/>
      <c r="C273" s="2" t="n"/>
      <c r="D273" s="2" t="n"/>
      <c r="E273" s="2" t="n"/>
      <c r="F273" s="2" t="n"/>
      <c r="G273" s="2" t="n"/>
    </row>
    <row r="274">
      <c r="A274" s="2" t="n"/>
      <c r="B274" s="2" t="n"/>
      <c r="C274" s="2" t="n"/>
      <c r="D274" s="2" t="n"/>
      <c r="E274" s="2" t="n"/>
      <c r="F274" s="2" t="n"/>
      <c r="G274" s="2" t="n"/>
    </row>
    <row r="275">
      <c r="A275" s="2" t="n"/>
      <c r="B275" s="2" t="n"/>
      <c r="C275" s="2" t="n"/>
      <c r="D275" s="2" t="n"/>
      <c r="E275" s="2" t="n"/>
      <c r="F275" s="2" t="n"/>
      <c r="G275" s="2" t="n"/>
    </row>
    <row r="276">
      <c r="A276" s="2" t="n"/>
      <c r="B276" s="2" t="n"/>
      <c r="C276" s="2" t="n"/>
      <c r="D276" s="2" t="n"/>
      <c r="E276" s="2" t="n"/>
      <c r="F276" s="2" t="n"/>
      <c r="G276" s="2" t="n"/>
    </row>
    <row r="277">
      <c r="A277" s="2" t="n"/>
      <c r="B277" s="2" t="n"/>
      <c r="C277" s="2" t="n"/>
      <c r="D277" s="2" t="n"/>
      <c r="E277" s="2" t="n"/>
      <c r="F277" s="2" t="n"/>
      <c r="G277" s="2" t="n"/>
    </row>
    <row r="278">
      <c r="A278" s="2" t="n"/>
      <c r="B278" s="2" t="n"/>
      <c r="C278" s="2" t="n"/>
      <c r="D278" s="2" t="n"/>
      <c r="E278" s="2" t="n"/>
      <c r="F278" s="2" t="n"/>
      <c r="G278" s="2" t="n"/>
    </row>
    <row r="279">
      <c r="A279" s="2" t="n"/>
      <c r="B279" s="2" t="n"/>
      <c r="C279" s="2" t="n"/>
      <c r="D279" s="2" t="n"/>
      <c r="E279" s="2" t="n"/>
      <c r="F279" s="2" t="n"/>
      <c r="G279" s="2" t="n"/>
    </row>
    <row r="280">
      <c r="A280" s="2" t="n"/>
      <c r="B280" s="2" t="n"/>
      <c r="C280" s="2" t="n"/>
      <c r="D280" s="2" t="n"/>
      <c r="E280" s="2" t="n"/>
      <c r="F280" s="2" t="n"/>
      <c r="G280" s="2" t="n"/>
    </row>
    <row r="281">
      <c r="A281" s="2" t="n"/>
      <c r="B281" s="2" t="n"/>
      <c r="C281" s="2" t="n"/>
      <c r="D281" s="2" t="n"/>
      <c r="E281" s="2" t="n"/>
      <c r="F281" s="2" t="n"/>
      <c r="G281" s="2" t="n"/>
    </row>
    <row r="282">
      <c r="A282" s="2" t="n"/>
      <c r="B282" s="2" t="n"/>
      <c r="C282" s="2" t="n"/>
      <c r="D282" s="2" t="n"/>
      <c r="E282" s="2" t="n"/>
      <c r="F282" s="2" t="n"/>
      <c r="G282" s="2" t="n"/>
    </row>
    <row r="283">
      <c r="A283" s="2" t="n"/>
      <c r="B283" s="2" t="n"/>
      <c r="C283" s="2" t="n"/>
      <c r="D283" s="2" t="n"/>
      <c r="E283" s="2" t="n"/>
      <c r="F283" s="2" t="n"/>
      <c r="G283" s="2" t="n"/>
    </row>
    <row r="284">
      <c r="A284" s="2" t="n"/>
      <c r="B284" s="2" t="n"/>
      <c r="C284" s="2" t="n"/>
      <c r="D284" s="2" t="n"/>
      <c r="E284" s="2" t="n"/>
      <c r="F284" s="2" t="n"/>
      <c r="G284" s="2" t="n"/>
    </row>
    <row r="285">
      <c r="A285" s="2" t="n"/>
      <c r="B285" s="2" t="n"/>
      <c r="C285" s="2" t="n"/>
      <c r="D285" s="2" t="n"/>
      <c r="E285" s="2" t="n"/>
      <c r="F285" s="2" t="n"/>
      <c r="G285" s="2" t="n"/>
    </row>
    <row r="286">
      <c r="A286" s="2" t="n"/>
      <c r="B286" s="2" t="n"/>
      <c r="C286" s="2" t="n"/>
      <c r="D286" s="2" t="n"/>
      <c r="E286" s="2" t="n"/>
      <c r="F286" s="2" t="n"/>
      <c r="G286" s="2" t="n"/>
    </row>
    <row r="287">
      <c r="A287" s="2" t="n"/>
      <c r="B287" s="2" t="n"/>
      <c r="C287" s="2" t="n"/>
      <c r="D287" s="2" t="n"/>
      <c r="E287" s="2" t="n"/>
      <c r="F287" s="2" t="n"/>
      <c r="G287" s="2" t="n"/>
    </row>
    <row r="288">
      <c r="A288" s="2" t="n"/>
      <c r="B288" s="2" t="n"/>
      <c r="C288" s="2" t="n"/>
      <c r="D288" s="2" t="n"/>
      <c r="E288" s="2" t="n"/>
      <c r="F288" s="2" t="n"/>
      <c r="G288" s="2" t="n"/>
    </row>
    <row r="289">
      <c r="A289" s="2" t="n"/>
      <c r="B289" s="2" t="n"/>
      <c r="C289" s="2" t="n"/>
      <c r="D289" s="2" t="n"/>
      <c r="E289" s="2" t="n"/>
      <c r="F289" s="2" t="n"/>
      <c r="G289" s="2" t="n"/>
    </row>
    <row r="290">
      <c r="A290" s="2" t="n"/>
      <c r="B290" s="2" t="n"/>
      <c r="C290" s="2" t="n"/>
      <c r="D290" s="2" t="n"/>
      <c r="E290" s="2" t="n"/>
      <c r="F290" s="2" t="n"/>
      <c r="G290" s="2" t="n"/>
    </row>
    <row r="291">
      <c r="A291" s="2" t="n"/>
      <c r="B291" s="2" t="n"/>
      <c r="C291" s="2" t="n"/>
      <c r="D291" s="2" t="n"/>
      <c r="E291" s="2" t="n"/>
      <c r="F291" s="2" t="n"/>
      <c r="G291" s="2" t="n"/>
    </row>
    <row r="292">
      <c r="A292" s="2" t="n"/>
      <c r="B292" s="2" t="n"/>
      <c r="C292" s="2" t="n"/>
      <c r="D292" s="2" t="n"/>
      <c r="E292" s="2" t="n"/>
      <c r="F292" s="2" t="n"/>
      <c r="G292" s="2" t="n"/>
    </row>
    <row r="293">
      <c r="A293" s="2" t="n"/>
      <c r="B293" s="2" t="n"/>
      <c r="C293" s="2" t="n"/>
      <c r="D293" s="2" t="n"/>
      <c r="E293" s="2" t="n"/>
      <c r="F293" s="2" t="n"/>
      <c r="G293" s="2" t="n"/>
    </row>
    <row r="294">
      <c r="A294" s="2" t="n"/>
      <c r="B294" s="2" t="n"/>
      <c r="C294" s="2" t="n"/>
      <c r="D294" s="2" t="n"/>
      <c r="E294" s="2" t="n"/>
      <c r="F294" s="2" t="n"/>
      <c r="G294" s="2" t="n"/>
    </row>
    <row r="295">
      <c r="A295" s="2" t="n"/>
      <c r="B295" s="2" t="n"/>
      <c r="C295" s="2" t="n"/>
      <c r="D295" s="2" t="n"/>
      <c r="E295" s="2" t="n"/>
      <c r="F295" s="2" t="n"/>
      <c r="G295" s="2" t="n"/>
    </row>
    <row r="296">
      <c r="A296" s="2" t="n"/>
      <c r="B296" s="2" t="n"/>
      <c r="C296" s="2" t="n"/>
      <c r="D296" s="2" t="n"/>
      <c r="E296" s="2" t="n"/>
      <c r="F296" s="2" t="n"/>
      <c r="G296" s="2" t="n"/>
    </row>
    <row r="297">
      <c r="A297" s="2" t="n"/>
      <c r="B297" s="2" t="n"/>
      <c r="C297" s="2" t="n"/>
      <c r="D297" s="2" t="n"/>
      <c r="E297" s="2" t="n"/>
      <c r="F297" s="2" t="n"/>
      <c r="G297" s="2" t="n"/>
    </row>
    <row r="298">
      <c r="A298" s="2" t="n"/>
      <c r="B298" s="2" t="n"/>
      <c r="C298" s="2" t="n"/>
      <c r="D298" s="2" t="n"/>
      <c r="E298" s="2" t="n"/>
      <c r="F298" s="2" t="n"/>
      <c r="G298" s="2" t="n"/>
    </row>
    <row r="299">
      <c r="A299" s="2" t="n"/>
      <c r="B299" s="2" t="n"/>
      <c r="C299" s="2" t="n"/>
      <c r="D299" s="2" t="n"/>
      <c r="E299" s="2" t="n"/>
      <c r="F299" s="2" t="n"/>
      <c r="G299" s="2" t="n"/>
    </row>
    <row r="300">
      <c r="A300" s="2" t="n"/>
      <c r="B300" s="2" t="n"/>
      <c r="C300" s="2" t="n"/>
      <c r="D300" s="2" t="n"/>
      <c r="E300" s="2" t="n"/>
      <c r="F300" s="2" t="n"/>
      <c r="G300" s="2" t="n"/>
    </row>
  </sheetData>
  <dataValidations count="2">
    <dataValidation sqref="A2:A300" showDropDown="0" showInputMessage="0" showErrorMessage="0" allowBlank="0" type="list">
      <formula1>"tenis,camiseta,camisa,bermuda,calca,moletom,jaqueta,bone,acessorio,bolsa,relogio"</formula1>
    </dataValidation>
    <dataValidation sqref="E2:E300" showDropDown="0" showInputMessage="0" showErrorMessage="0" allowBlank="0" type="list">
      <formula1>"novo,disponivel,vendido,oculto"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COMO USAR ESTA PLANILHA</t>
        </is>
      </c>
    </row>
    <row r="2">
      <c r="A2" s="4" t="inlineStr">
        <is>
          <t>Preencha uma linha por peça na aba "Catálogo". O site atualiza sozinho (pode levar alguns minutos).</t>
        </is>
      </c>
    </row>
    <row r="3">
      <c r="A3" s="4" t="inlineStr"/>
    </row>
    <row r="4">
      <c r="A4" s="4" t="inlineStr">
        <is>
          <t>categoria — escolha na lista (tenis, camiseta, bermuda...). Pode digitar uma nova; o filtro do site aparece automaticamente.</t>
        </is>
      </c>
    </row>
    <row r="5">
      <c r="A5" s="4" t="inlineStr">
        <is>
          <t>marca e nome — como devem aparecer no card.</t>
        </is>
      </c>
    </row>
    <row r="6">
      <c r="A6" s="4" t="inlineStr">
        <is>
          <t>tamanhos — separe por vírgula. Ex.: 41, 42, 43 ou M, L.</t>
        </is>
      </c>
    </row>
    <row r="7">
      <c r="A7" s="4" t="inlineStr">
        <is>
          <t>status — novo, disponivel, vendido ou oculto. "vendido" fica cinza no fim da lista; "oculto" some do site.</t>
        </is>
      </c>
    </row>
    <row r="8">
      <c r="A8" s="4" t="inlineStr">
        <is>
          <t>foto — cole o link da foto no Google Drive (compartilhar &gt; "Qualquer pessoa com o link"). Se deixar vazio, o card mostra o nome da marca.</t>
        </is>
      </c>
    </row>
    <row r="9">
      <c r="A9" s="4" t="inlineStr">
        <is>
          <t>cor — opcional. Código de cor do card sem foto, ex.: #26394d.</t>
        </is>
      </c>
    </row>
    <row r="10">
      <c r="A10" s="4" t="inlineStr"/>
    </row>
    <row r="11">
      <c r="A11" s="4" t="inlineStr">
        <is>
          <t>As 6 linhas que vieram preenchidas são exemplos. Apague ou troque pelas peças reais.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2026-10-07T23:49:43Z</dcterms:created>
  <dcterms:modified xmlns:dcterms="http://purl.org/dc/terms/" xmlns:xsi="http://www.w3.org/2001/XMLSchema-instance" xsi:type="dcterms:W3CDTF">2026-10-07T23:49:44Z</dcterms:modified>
</cp:coreProperties>
</file>