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all_resps_1" localSheetId="2">Sheet2!#REF!</definedName>
    <definedName name="all_resps_2" localSheetId="2">Sheet2!$A$1:$O$517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-resps1" type="6" refreshedVersion="5" background="1" saveData="1">
    <textPr codePage="437" sourceFile="H:\Doctora\Thesis\model-comparisons\sap-v24-models\simple-torre-dynamic-inelastic\results\all-resp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<sst xmlns="http://schemas.openxmlformats.org/spreadsheetml/2006/main" count="86" uniqueCount="53">
  <si>
    <t>time</t>
  </si>
  <si>
    <t>SAP2000</t>
  </si>
  <si>
    <t>v24.1.0</t>
  </si>
  <si>
    <t>File:</t>
  </si>
  <si>
    <t>SIMPLE-TORRE-DYNAMIC-INELASTIC</t>
  </si>
  <si>
    <t>N,</t>
  </si>
  <si>
    <t>m,</t>
  </si>
  <si>
    <t>C</t>
  </si>
  <si>
    <t>Units</t>
  </si>
  <si>
    <t>PAGE</t>
  </si>
  <si>
    <t>m/d/yy</t>
  </si>
  <si>
    <t>h:mm:ss</t>
  </si>
  <si>
    <t>T</t>
  </si>
  <si>
    <t>I</t>
  </si>
  <si>
    <t>M</t>
  </si>
  <si>
    <t>E</t>
  </si>
  <si>
    <t>H</t>
  </si>
  <si>
    <t>S</t>
  </si>
  <si>
    <t>O</t>
  </si>
  <si>
    <t>R</t>
  </si>
  <si>
    <t>Y</t>
  </si>
  <si>
    <t>D</t>
  </si>
  <si>
    <t>A</t>
  </si>
  <si>
    <t>CASE</t>
  </si>
  <si>
    <t>inelastic</t>
  </si>
  <si>
    <t>FUNCTION</t>
  </si>
  <si>
    <t>disp-1-z:</t>
  </si>
  <si>
    <t>Joint</t>
  </si>
  <si>
    <t>Displacement</t>
  </si>
  <si>
    <t>UZ</t>
  </si>
  <si>
    <t>moment-0-0:</t>
  </si>
  <si>
    <t>Frame</t>
  </si>
  <si>
    <t>Station</t>
  </si>
  <si>
    <t>Moment</t>
  </si>
  <si>
    <t>TIME</t>
  </si>
  <si>
    <t>disp-1-z</t>
  </si>
  <si>
    <t>moment-0-0</t>
  </si>
  <si>
    <t>sap0.002</t>
  </si>
  <si>
    <t>code0.02</t>
  </si>
  <si>
    <t>accel-1-z:</t>
  </si>
  <si>
    <t>Acceleration</t>
  </si>
  <si>
    <t>Point:</t>
  </si>
  <si>
    <t>Function</t>
  </si>
  <si>
    <t>Point</t>
  </si>
  <si>
    <t>accel-1-z</t>
  </si>
  <si>
    <t>rot-1:</t>
  </si>
  <si>
    <t>RY</t>
  </si>
  <si>
    <t>accel-rot-1:</t>
  </si>
  <si>
    <t>rot-1</t>
  </si>
  <si>
    <t>accel-rot-1</t>
  </si>
  <si>
    <t>code0.002</t>
  </si>
  <si>
    <t>load0.002</t>
  </si>
  <si>
    <t>load0.02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</si>
</sst>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code0.02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Sheet1!$B$2:$B$502</c:f>
              <c:numCache>
                <c:formatCode>0.00E+00</c:formatCode>
                <c:ptCount val="501"/>
                <c:pt idx="0">
                  <c:v>0</c:v>
                </c:pt>
                <c:pt idx="1">
                  <c:v>535.88365219000002</c:v>
                </c:pt>
                <c:pt idx="2">
                  <c:v>4204.2269998000002</c:v>
                </c:pt>
                <c:pt idx="3">
                  <c:v>14019.418374999999</c:v>
                </c:pt>
                <c:pt idx="4">
                  <c:v>32792.321913</c:v>
                </c:pt>
                <c:pt idx="5">
                  <c:v>60389.607470000003</c:v>
                </c:pt>
                <c:pt idx="6">
                  <c:v>96000</c:v>
                </c:pt>
                <c:pt idx="7">
                  <c:v>96000</c:v>
                </c:pt>
                <c:pt idx="8">
                  <c:v>96000</c:v>
                </c:pt>
                <c:pt idx="9">
                  <c:v>96000</c:v>
                </c:pt>
                <c:pt idx="10">
                  <c:v>96000</c:v>
                </c:pt>
                <c:pt idx="11">
                  <c:v>96000</c:v>
                </c:pt>
                <c:pt idx="12">
                  <c:v>96000</c:v>
                </c:pt>
                <c:pt idx="13">
                  <c:v>96000</c:v>
                </c:pt>
                <c:pt idx="14">
                  <c:v>96000</c:v>
                </c:pt>
                <c:pt idx="15">
                  <c:v>96000</c:v>
                </c:pt>
                <c:pt idx="16">
                  <c:v>96000</c:v>
                </c:pt>
                <c:pt idx="17">
                  <c:v>88992.347645999995</c:v>
                </c:pt>
                <c:pt idx="18">
                  <c:v>74872.606721000004</c:v>
                </c:pt>
                <c:pt idx="19">
                  <c:v>52645.205199999997</c:v>
                </c:pt>
                <c:pt idx="20">
                  <c:v>22235.603966999999</c:v>
                </c:pt>
                <c:pt idx="21">
                  <c:v>-14064.835085000001</c:v>
                </c:pt>
                <c:pt idx="22">
                  <c:v>-56827.688931999997</c:v>
                </c:pt>
                <c:pt idx="23">
                  <c:v>-96000</c:v>
                </c:pt>
                <c:pt idx="24">
                  <c:v>-96000</c:v>
                </c:pt>
                <c:pt idx="25">
                  <c:v>-96000</c:v>
                </c:pt>
                <c:pt idx="26">
                  <c:v>-96000</c:v>
                </c:pt>
                <c:pt idx="27">
                  <c:v>-96000</c:v>
                </c:pt>
                <c:pt idx="28">
                  <c:v>-96000</c:v>
                </c:pt>
                <c:pt idx="29">
                  <c:v>-96000</c:v>
                </c:pt>
                <c:pt idx="30">
                  <c:v>-96000</c:v>
                </c:pt>
                <c:pt idx="31">
                  <c:v>-96000</c:v>
                </c:pt>
                <c:pt idx="32">
                  <c:v>-90904.500778999995</c:v>
                </c:pt>
                <c:pt idx="33">
                  <c:v>-81700.996371999994</c:v>
                </c:pt>
                <c:pt idx="34">
                  <c:v>-71797.301338999998</c:v>
                </c:pt>
                <c:pt idx="35">
                  <c:v>-64509.732641000002</c:v>
                </c:pt>
                <c:pt idx="36">
                  <c:v>-62285.471427999997</c:v>
                </c:pt>
                <c:pt idx="37">
                  <c:v>-65263.653274999997</c:v>
                </c:pt>
                <c:pt idx="38">
                  <c:v>-71288.853959</c:v>
                </c:pt>
                <c:pt idx="39">
                  <c:v>-82091.354240999994</c:v>
                </c:pt>
                <c:pt idx="40">
                  <c:v>-96000</c:v>
                </c:pt>
                <c:pt idx="41">
                  <c:v>-96000</c:v>
                </c:pt>
                <c:pt idx="42">
                  <c:v>-96000</c:v>
                </c:pt>
                <c:pt idx="43">
                  <c:v>-96000</c:v>
                </c:pt>
                <c:pt idx="44">
                  <c:v>-94135.964049000002</c:v>
                </c:pt>
                <c:pt idx="45">
                  <c:v>-81852.181719999993</c:v>
                </c:pt>
                <c:pt idx="46">
                  <c:v>-57436.171004000003</c:v>
                </c:pt>
                <c:pt idx="47">
                  <c:v>-20589.401107999998</c:v>
                </c:pt>
                <c:pt idx="48">
                  <c:v>27448.348931</c:v>
                </c:pt>
                <c:pt idx="49">
                  <c:v>83908.575876000003</c:v>
                </c:pt>
                <c:pt idx="50">
                  <c:v>96000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sap0.002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Sheet1!$E$2:$E$502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0.80535999999999996</c:v>
                </c:pt>
                <c:pt idx="2">
                  <c:v>4.8317899999999998</c:v>
                </c:pt>
                <c:pt idx="3">
                  <c:v>15.29884</c:v>
                </c:pt>
                <c:pt idx="4">
                  <c:v>35.422980000000003</c:v>
                </c:pt>
                <c:pt idx="5">
                  <c:v>68.416150000000002</c:v>
                </c:pt>
                <c:pt idx="6">
                  <c:v>117.48414</c:v>
                </c:pt>
                <c:pt idx="7">
                  <c:v>185.82517000000001</c:v>
                </c:pt>
                <c:pt idx="8">
                  <c:v>276.62830000000002</c:v>
                </c:pt>
                <c:pt idx="9">
                  <c:v>393.07195000000002</c:v>
                </c:pt>
                <c:pt idx="10">
                  <c:v>538.32240000000002</c:v>
                </c:pt>
                <c:pt idx="11">
                  <c:v>715.45343000000003</c:v>
                </c:pt>
                <c:pt idx="12">
                  <c:v>927.36605999999995</c:v>
                </c:pt>
                <c:pt idx="13">
                  <c:v>1176.866</c:v>
                </c:pt>
                <c:pt idx="14">
                  <c:v>1466.7411</c:v>
                </c:pt>
                <c:pt idx="15">
                  <c:v>1799.7601</c:v>
                </c:pt>
                <c:pt idx="16">
                  <c:v>2178.6714000000002</c:v>
                </c:pt>
                <c:pt idx="17">
                  <c:v>2606.2015000000001</c:v>
                </c:pt>
                <c:pt idx="18">
                  <c:v>3085.0538999999999</c:v>
                </c:pt>
                <c:pt idx="19">
                  <c:v>3617.9079999999999</c:v>
                </c:pt>
                <c:pt idx="20">
                  <c:v>4207.4170000000004</c:v>
                </c:pt>
                <c:pt idx="21">
                  <c:v>4856.567</c:v>
                </c:pt>
                <c:pt idx="22">
                  <c:v>5569.0360000000001</c:v>
                </c:pt>
                <c:pt idx="23">
                  <c:v>6348.8289999999997</c:v>
                </c:pt>
                <c:pt idx="24">
                  <c:v>7199.9210000000003</c:v>
                </c:pt>
                <c:pt idx="25">
                  <c:v>8126.2529999999997</c:v>
                </c:pt>
                <c:pt idx="26">
                  <c:v>9131.7279999999992</c:v>
                </c:pt>
                <c:pt idx="27">
                  <c:v>10220.216</c:v>
                </c:pt>
                <c:pt idx="28">
                  <c:v>11395.544</c:v>
                </c:pt>
                <c:pt idx="29">
                  <c:v>12661.498</c:v>
                </c:pt>
                <c:pt idx="30">
                  <c:v>14021.823</c:v>
                </c:pt>
                <c:pt idx="31">
                  <c:v>15478.994000000001</c:v>
                </c:pt>
                <c:pt idx="32">
                  <c:v>17032.987000000001</c:v>
                </c:pt>
                <c:pt idx="33">
                  <c:v>18682.508999999998</c:v>
                </c:pt>
                <c:pt idx="34">
                  <c:v>20426.223000000002</c:v>
                </c:pt>
                <c:pt idx="35">
                  <c:v>22262.744999999999</c:v>
                </c:pt>
                <c:pt idx="36">
                  <c:v>24190.648000000001</c:v>
                </c:pt>
                <c:pt idx="37">
                  <c:v>26208.460999999999</c:v>
                </c:pt>
                <c:pt idx="38">
                  <c:v>28314.671999999999</c:v>
                </c:pt>
                <c:pt idx="39">
                  <c:v>30507.725999999999</c:v>
                </c:pt>
                <c:pt idx="40">
                  <c:v>32786.03</c:v>
                </c:pt>
                <c:pt idx="41">
                  <c:v>35148.68</c:v>
                </c:pt>
                <c:pt idx="42">
                  <c:v>37596.22</c:v>
                </c:pt>
                <c:pt idx="43">
                  <c:v>40129.910000000003</c:v>
                </c:pt>
                <c:pt idx="44">
                  <c:v>42750.95</c:v>
                </c:pt>
                <c:pt idx="45">
                  <c:v>45460.5</c:v>
                </c:pt>
                <c:pt idx="46">
                  <c:v>48259.68</c:v>
                </c:pt>
                <c:pt idx="47">
                  <c:v>51149.57</c:v>
                </c:pt>
                <c:pt idx="48">
                  <c:v>54131.21</c:v>
                </c:pt>
                <c:pt idx="49">
                  <c:v>57205.59</c:v>
                </c:pt>
                <c:pt idx="50">
                  <c:v>60373.66</c:v>
                </c:pt>
                <c:pt idx="51">
                  <c:v>63635.67</c:v>
                </c:pt>
                <c:pt idx="52">
                  <c:v>66990.5</c:v>
                </c:pt>
                <c:pt idx="53">
                  <c:v>70436.33</c:v>
                </c:pt>
                <c:pt idx="54">
                  <c:v>73971.320000000007</c:v>
                </c:pt>
                <c:pt idx="55">
                  <c:v>77593.55</c:v>
                </c:pt>
                <c:pt idx="56">
                  <c:v>81301.09</c:v>
                </c:pt>
                <c:pt idx="57">
                  <c:v>85091.95</c:v>
                </c:pt>
                <c:pt idx="58">
                  <c:v>88964.1</c:v>
                </c:pt>
                <c:pt idx="59">
                  <c:v>92915.5</c:v>
                </c:pt>
                <c:pt idx="60">
                  <c:v>96000</c:v>
                </c:pt>
                <c:pt idx="61">
                  <c:v>96000</c:v>
                </c:pt>
                <c:pt idx="62">
                  <c:v>96000</c:v>
                </c:pt>
                <c:pt idx="63">
                  <c:v>96000</c:v>
                </c:pt>
                <c:pt idx="64">
                  <c:v>96000.01</c:v>
                </c:pt>
                <c:pt idx="65">
                  <c:v>96000.01</c:v>
                </c:pt>
                <c:pt idx="66">
                  <c:v>96000.01</c:v>
                </c:pt>
                <c:pt idx="67">
                  <c:v>96000.01</c:v>
                </c:pt>
                <c:pt idx="68">
                  <c:v>96000.01</c:v>
                </c:pt>
                <c:pt idx="69">
                  <c:v>96000.01</c:v>
                </c:pt>
                <c:pt idx="70">
                  <c:v>96000.02</c:v>
                </c:pt>
                <c:pt idx="71">
                  <c:v>96000.02</c:v>
                </c:pt>
                <c:pt idx="72">
                  <c:v>96000.02</c:v>
                </c:pt>
                <c:pt idx="73">
                  <c:v>96000.02</c:v>
                </c:pt>
                <c:pt idx="74">
                  <c:v>96000.02</c:v>
                </c:pt>
                <c:pt idx="75">
                  <c:v>96000.02</c:v>
                </c:pt>
                <c:pt idx="76">
                  <c:v>96000.02</c:v>
                </c:pt>
                <c:pt idx="77">
                  <c:v>96000.03</c:v>
                </c:pt>
                <c:pt idx="78">
                  <c:v>96000.03</c:v>
                </c:pt>
                <c:pt idx="79">
                  <c:v>96000.03</c:v>
                </c:pt>
                <c:pt idx="80">
                  <c:v>96000.03</c:v>
                </c:pt>
                <c:pt idx="81">
                  <c:v>96000.03</c:v>
                </c:pt>
                <c:pt idx="82">
                  <c:v>96000.04</c:v>
                </c:pt>
                <c:pt idx="83">
                  <c:v>96000.04</c:v>
                </c:pt>
                <c:pt idx="84">
                  <c:v>96000.04</c:v>
                </c:pt>
                <c:pt idx="85">
                  <c:v>96000.04</c:v>
                </c:pt>
                <c:pt idx="86">
                  <c:v>96000.04</c:v>
                </c:pt>
                <c:pt idx="87">
                  <c:v>96000.04</c:v>
                </c:pt>
                <c:pt idx="88">
                  <c:v>96000.05</c:v>
                </c:pt>
                <c:pt idx="89">
                  <c:v>96000.05</c:v>
                </c:pt>
                <c:pt idx="90">
                  <c:v>96000.05</c:v>
                </c:pt>
                <c:pt idx="91">
                  <c:v>96000.05</c:v>
                </c:pt>
                <c:pt idx="92">
                  <c:v>96000.05</c:v>
                </c:pt>
                <c:pt idx="93">
                  <c:v>96000.06</c:v>
                </c:pt>
                <c:pt idx="94">
                  <c:v>96000.06</c:v>
                </c:pt>
                <c:pt idx="95">
                  <c:v>96000.06</c:v>
                </c:pt>
                <c:pt idx="96">
                  <c:v>96000.06</c:v>
                </c:pt>
                <c:pt idx="97">
                  <c:v>96000.07</c:v>
                </c:pt>
                <c:pt idx="98">
                  <c:v>96000.07</c:v>
                </c:pt>
                <c:pt idx="99">
                  <c:v>96000.07</c:v>
                </c:pt>
                <c:pt idx="100">
                  <c:v>96000.07</c:v>
                </c:pt>
                <c:pt idx="101">
                  <c:v>96000.07</c:v>
                </c:pt>
                <c:pt idx="102">
                  <c:v>96000.08</c:v>
                </c:pt>
                <c:pt idx="103">
                  <c:v>96000.08</c:v>
                </c:pt>
                <c:pt idx="104">
                  <c:v>96000.08</c:v>
                </c:pt>
                <c:pt idx="105">
                  <c:v>96000.08</c:v>
                </c:pt>
                <c:pt idx="106">
                  <c:v>96000.08</c:v>
                </c:pt>
                <c:pt idx="107">
                  <c:v>96000.09</c:v>
                </c:pt>
                <c:pt idx="108">
                  <c:v>96000.09</c:v>
                </c:pt>
                <c:pt idx="109">
                  <c:v>96000.09</c:v>
                </c:pt>
                <c:pt idx="110">
                  <c:v>96000.09</c:v>
                </c:pt>
                <c:pt idx="111">
                  <c:v>96000.1</c:v>
                </c:pt>
                <c:pt idx="112">
                  <c:v>96000.1</c:v>
                </c:pt>
                <c:pt idx="113">
                  <c:v>96000.1</c:v>
                </c:pt>
                <c:pt idx="114">
                  <c:v>96000.1</c:v>
                </c:pt>
                <c:pt idx="115">
                  <c:v>96000.11</c:v>
                </c:pt>
                <c:pt idx="116">
                  <c:v>96000.11</c:v>
                </c:pt>
                <c:pt idx="117">
                  <c:v>96000.11</c:v>
                </c:pt>
                <c:pt idx="118">
                  <c:v>96000.11</c:v>
                </c:pt>
                <c:pt idx="119">
                  <c:v>96000.11</c:v>
                </c:pt>
                <c:pt idx="120">
                  <c:v>96000.12</c:v>
                </c:pt>
                <c:pt idx="121">
                  <c:v>96000.12</c:v>
                </c:pt>
                <c:pt idx="122">
                  <c:v>96000.12</c:v>
                </c:pt>
                <c:pt idx="123">
                  <c:v>96000.12</c:v>
                </c:pt>
                <c:pt idx="124">
                  <c:v>96000.13</c:v>
                </c:pt>
                <c:pt idx="125">
                  <c:v>96000.13</c:v>
                </c:pt>
                <c:pt idx="126">
                  <c:v>96000.13</c:v>
                </c:pt>
                <c:pt idx="127">
                  <c:v>96000.13</c:v>
                </c:pt>
                <c:pt idx="128">
                  <c:v>96000.14</c:v>
                </c:pt>
                <c:pt idx="129">
                  <c:v>96000.14</c:v>
                </c:pt>
                <c:pt idx="130">
                  <c:v>96000.14</c:v>
                </c:pt>
                <c:pt idx="131">
                  <c:v>96000.14</c:v>
                </c:pt>
                <c:pt idx="132">
                  <c:v>96000.15</c:v>
                </c:pt>
                <c:pt idx="133">
                  <c:v>96000.15</c:v>
                </c:pt>
                <c:pt idx="134">
                  <c:v>96000.15</c:v>
                </c:pt>
                <c:pt idx="135">
                  <c:v>96001.11</c:v>
                </c:pt>
                <c:pt idx="136">
                  <c:v>96001.12</c:v>
                </c:pt>
                <c:pt idx="137">
                  <c:v>96001.12</c:v>
                </c:pt>
                <c:pt idx="138">
                  <c:v>96001.12</c:v>
                </c:pt>
                <c:pt idx="139">
                  <c:v>96001.12</c:v>
                </c:pt>
                <c:pt idx="140">
                  <c:v>96001.12</c:v>
                </c:pt>
                <c:pt idx="141">
                  <c:v>96001.13</c:v>
                </c:pt>
                <c:pt idx="142">
                  <c:v>96001.13</c:v>
                </c:pt>
                <c:pt idx="143">
                  <c:v>96001.13</c:v>
                </c:pt>
                <c:pt idx="144">
                  <c:v>96001.13</c:v>
                </c:pt>
                <c:pt idx="145">
                  <c:v>96001.14</c:v>
                </c:pt>
                <c:pt idx="146">
                  <c:v>96001.14</c:v>
                </c:pt>
                <c:pt idx="147">
                  <c:v>96001.14</c:v>
                </c:pt>
                <c:pt idx="148">
                  <c:v>96001.14</c:v>
                </c:pt>
                <c:pt idx="149">
                  <c:v>96001.14</c:v>
                </c:pt>
                <c:pt idx="150">
                  <c:v>96001.15</c:v>
                </c:pt>
                <c:pt idx="151">
                  <c:v>96001.15</c:v>
                </c:pt>
                <c:pt idx="152">
                  <c:v>96001.15</c:v>
                </c:pt>
                <c:pt idx="153">
                  <c:v>96001.15</c:v>
                </c:pt>
                <c:pt idx="154">
                  <c:v>96001.15</c:v>
                </c:pt>
                <c:pt idx="155">
                  <c:v>96001.16</c:v>
                </c:pt>
                <c:pt idx="156">
                  <c:v>96001.16</c:v>
                </c:pt>
                <c:pt idx="157">
                  <c:v>96001.16</c:v>
                </c:pt>
                <c:pt idx="158">
                  <c:v>96001.16</c:v>
                </c:pt>
                <c:pt idx="159">
                  <c:v>96001.16</c:v>
                </c:pt>
                <c:pt idx="160">
                  <c:v>96001.17</c:v>
                </c:pt>
                <c:pt idx="161">
                  <c:v>96001.17</c:v>
                </c:pt>
                <c:pt idx="162">
                  <c:v>96001.17</c:v>
                </c:pt>
                <c:pt idx="163">
                  <c:v>96001.17</c:v>
                </c:pt>
                <c:pt idx="164">
                  <c:v>96001.17</c:v>
                </c:pt>
                <c:pt idx="165">
                  <c:v>96001.18</c:v>
                </c:pt>
                <c:pt idx="166">
                  <c:v>96001.18</c:v>
                </c:pt>
                <c:pt idx="167">
                  <c:v>96001.18</c:v>
                </c:pt>
                <c:pt idx="168">
                  <c:v>96001.18</c:v>
                </c:pt>
                <c:pt idx="169">
                  <c:v>96001.18</c:v>
                </c:pt>
                <c:pt idx="170">
                  <c:v>96001.18</c:v>
                </c:pt>
                <c:pt idx="171">
                  <c:v>96001.19</c:v>
                </c:pt>
                <c:pt idx="172">
                  <c:v>96001.19</c:v>
                </c:pt>
                <c:pt idx="173">
                  <c:v>96001.19</c:v>
                </c:pt>
                <c:pt idx="174">
                  <c:v>96001.19</c:v>
                </c:pt>
                <c:pt idx="175">
                  <c:v>96001.19</c:v>
                </c:pt>
                <c:pt idx="176">
                  <c:v>96001.19</c:v>
                </c:pt>
                <c:pt idx="177">
                  <c:v>96001.19</c:v>
                </c:pt>
                <c:pt idx="178">
                  <c:v>96001.2</c:v>
                </c:pt>
                <c:pt idx="179">
                  <c:v>96001.2</c:v>
                </c:pt>
                <c:pt idx="180">
                  <c:v>96001.2</c:v>
                </c:pt>
                <c:pt idx="181">
                  <c:v>96001.2</c:v>
                </c:pt>
                <c:pt idx="182">
                  <c:v>96001.2</c:v>
                </c:pt>
                <c:pt idx="183">
                  <c:v>96001.2</c:v>
                </c:pt>
                <c:pt idx="184">
                  <c:v>96001.2</c:v>
                </c:pt>
                <c:pt idx="185">
                  <c:v>96001.21</c:v>
                </c:pt>
                <c:pt idx="186">
                  <c:v>96001.21</c:v>
                </c:pt>
                <c:pt idx="187">
                  <c:v>96001.21</c:v>
                </c:pt>
                <c:pt idx="188">
                  <c:v>96001.21</c:v>
                </c:pt>
                <c:pt idx="189">
                  <c:v>96001.21</c:v>
                </c:pt>
                <c:pt idx="190">
                  <c:v>96001.21</c:v>
                </c:pt>
                <c:pt idx="191">
                  <c:v>96001.21</c:v>
                </c:pt>
                <c:pt idx="192">
                  <c:v>96001.21</c:v>
                </c:pt>
                <c:pt idx="193">
                  <c:v>96001.21</c:v>
                </c:pt>
                <c:pt idx="194">
                  <c:v>96001.21</c:v>
                </c:pt>
                <c:pt idx="195">
                  <c:v>96001.22</c:v>
                </c:pt>
                <c:pt idx="196">
                  <c:v>96001.22</c:v>
                </c:pt>
                <c:pt idx="197">
                  <c:v>96001.22</c:v>
                </c:pt>
                <c:pt idx="198">
                  <c:v>96001.22</c:v>
                </c:pt>
                <c:pt idx="199">
                  <c:v>96001.22</c:v>
                </c:pt>
                <c:pt idx="200">
                  <c:v>96001.22</c:v>
                </c:pt>
                <c:pt idx="201">
                  <c:v>96001.22</c:v>
                </c:pt>
                <c:pt idx="202">
                  <c:v>96001.22</c:v>
                </c:pt>
                <c:pt idx="203">
                  <c:v>96001.22</c:v>
                </c:pt>
                <c:pt idx="204">
                  <c:v>96001.22</c:v>
                </c:pt>
                <c:pt idx="205">
                  <c:v>96001.22</c:v>
                </c:pt>
                <c:pt idx="206">
                  <c:v>96001.22</c:v>
                </c:pt>
                <c:pt idx="207">
                  <c:v>96001.22</c:v>
                </c:pt>
                <c:pt idx="208">
                  <c:v>96001.22</c:v>
                </c:pt>
                <c:pt idx="209">
                  <c:v>96001.22</c:v>
                </c:pt>
                <c:pt idx="210">
                  <c:v>96001.22</c:v>
                </c:pt>
                <c:pt idx="211">
                  <c:v>96001.23</c:v>
                </c:pt>
                <c:pt idx="212">
                  <c:v>96001.23</c:v>
                </c:pt>
                <c:pt idx="213">
                  <c:v>96001.23</c:v>
                </c:pt>
                <c:pt idx="214">
                  <c:v>96001.23</c:v>
                </c:pt>
                <c:pt idx="215">
                  <c:v>96001.23</c:v>
                </c:pt>
                <c:pt idx="216">
                  <c:v>96001.23</c:v>
                </c:pt>
                <c:pt idx="217">
                  <c:v>96001.23</c:v>
                </c:pt>
                <c:pt idx="218">
                  <c:v>96001.23</c:v>
                </c:pt>
                <c:pt idx="219">
                  <c:v>95989.43</c:v>
                </c:pt>
                <c:pt idx="220">
                  <c:v>95860.7</c:v>
                </c:pt>
                <c:pt idx="221">
                  <c:v>95598.39</c:v>
                </c:pt>
                <c:pt idx="222">
                  <c:v>95201.68</c:v>
                </c:pt>
                <c:pt idx="223">
                  <c:v>94671.72</c:v>
                </c:pt>
                <c:pt idx="224">
                  <c:v>94009.71</c:v>
                </c:pt>
                <c:pt idx="225">
                  <c:v>93216.92</c:v>
                </c:pt>
                <c:pt idx="226">
                  <c:v>92294.64</c:v>
                </c:pt>
                <c:pt idx="227">
                  <c:v>91244.28</c:v>
                </c:pt>
                <c:pt idx="228">
                  <c:v>90067.28</c:v>
                </c:pt>
                <c:pt idx="229">
                  <c:v>88765.14</c:v>
                </c:pt>
                <c:pt idx="230">
                  <c:v>87339.43</c:v>
                </c:pt>
                <c:pt idx="231">
                  <c:v>85792.03</c:v>
                </c:pt>
                <c:pt idx="232">
                  <c:v>84125.79</c:v>
                </c:pt>
                <c:pt idx="233">
                  <c:v>82343.86</c:v>
                </c:pt>
                <c:pt idx="234">
                  <c:v>80449.460000000006</c:v>
                </c:pt>
                <c:pt idx="235">
                  <c:v>78445.850000000006</c:v>
                </c:pt>
                <c:pt idx="236">
                  <c:v>76336.350000000006</c:v>
                </c:pt>
                <c:pt idx="237">
                  <c:v>74124.34</c:v>
                </c:pt>
                <c:pt idx="238">
                  <c:v>71813.23</c:v>
                </c:pt>
                <c:pt idx="239">
                  <c:v>69406.48</c:v>
                </c:pt>
                <c:pt idx="240">
                  <c:v>66907.600000000006</c:v>
                </c:pt>
                <c:pt idx="241">
                  <c:v>64319.17</c:v>
                </c:pt>
                <c:pt idx="242">
                  <c:v>61640.56</c:v>
                </c:pt>
                <c:pt idx="243">
                  <c:v>58870.18</c:v>
                </c:pt>
                <c:pt idx="244">
                  <c:v>56006.51</c:v>
                </c:pt>
                <c:pt idx="245">
                  <c:v>53048.05</c:v>
                </c:pt>
                <c:pt idx="246">
                  <c:v>49993.3</c:v>
                </c:pt>
                <c:pt idx="247">
                  <c:v>46840.92</c:v>
                </c:pt>
                <c:pt idx="248">
                  <c:v>43589.59</c:v>
                </c:pt>
                <c:pt idx="249">
                  <c:v>40238</c:v>
                </c:pt>
                <c:pt idx="250">
                  <c:v>36784.89</c:v>
                </c:pt>
                <c:pt idx="251">
                  <c:v>33230.589999999997</c:v>
                </c:pt>
                <c:pt idx="252">
                  <c:v>29578.57</c:v>
                </c:pt>
                <c:pt idx="253">
                  <c:v>25833.873</c:v>
                </c:pt>
                <c:pt idx="254">
                  <c:v>22001.592000000001</c:v>
                </c:pt>
                <c:pt idx="255">
                  <c:v>18086.859</c:v>
                </c:pt>
                <c:pt idx="256">
                  <c:v>14094.847</c:v>
                </c:pt>
                <c:pt idx="257">
                  <c:v>10030.763000000001</c:v>
                </c:pt>
                <c:pt idx="258">
                  <c:v>5899.8509999999997</c:v>
                </c:pt>
                <c:pt idx="259">
                  <c:v>1707.3851</c:v>
                </c:pt>
                <c:pt idx="260">
                  <c:v>-2541.33086</c:v>
                </c:pt>
                <c:pt idx="261">
                  <c:v>-6841.55915</c:v>
                </c:pt>
                <c:pt idx="262">
                  <c:v>-11189.722</c:v>
                </c:pt>
                <c:pt idx="263">
                  <c:v>-15582.8112</c:v>
                </c:pt>
                <c:pt idx="264">
                  <c:v>-20017.797500000001</c:v>
                </c:pt>
                <c:pt idx="265">
                  <c:v>-24491.6315</c:v>
                </c:pt>
                <c:pt idx="266">
                  <c:v>-29001.245699999999</c:v>
                </c:pt>
                <c:pt idx="267">
                  <c:v>-33543.555</c:v>
                </c:pt>
                <c:pt idx="268">
                  <c:v>-38115.46</c:v>
                </c:pt>
                <c:pt idx="269">
                  <c:v>-42713.845999999998</c:v>
                </c:pt>
                <c:pt idx="270">
                  <c:v>-47335.587</c:v>
                </c:pt>
                <c:pt idx="271">
                  <c:v>-51977.544999999998</c:v>
                </c:pt>
                <c:pt idx="272">
                  <c:v>-56636.572</c:v>
                </c:pt>
                <c:pt idx="273">
                  <c:v>-61309.711000000003</c:v>
                </c:pt>
                <c:pt idx="274">
                  <c:v>-65993.601999999999</c:v>
                </c:pt>
                <c:pt idx="275">
                  <c:v>-70685.078999999998</c:v>
                </c:pt>
                <c:pt idx="276">
                  <c:v>-75380.968999999997</c:v>
                </c:pt>
                <c:pt idx="277">
                  <c:v>-80078.100999999995</c:v>
                </c:pt>
                <c:pt idx="278">
                  <c:v>-84773.301000000007</c:v>
                </c:pt>
                <c:pt idx="279">
                  <c:v>-89463.395000000004</c:v>
                </c:pt>
                <c:pt idx="280">
                  <c:v>-94145.213000000003</c:v>
                </c:pt>
                <c:pt idx="281">
                  <c:v>-96000.001000000004</c:v>
                </c:pt>
                <c:pt idx="282">
                  <c:v>-96000.001999999993</c:v>
                </c:pt>
                <c:pt idx="283">
                  <c:v>-96000.004000000001</c:v>
                </c:pt>
                <c:pt idx="284">
                  <c:v>-96000.005999999994</c:v>
                </c:pt>
                <c:pt idx="285">
                  <c:v>-96000.006999999998</c:v>
                </c:pt>
                <c:pt idx="286">
                  <c:v>-96000.009000000005</c:v>
                </c:pt>
                <c:pt idx="287">
                  <c:v>-96000.01</c:v>
                </c:pt>
                <c:pt idx="288">
                  <c:v>-96000.012000000002</c:v>
                </c:pt>
                <c:pt idx="289">
                  <c:v>-96000.013000000006</c:v>
                </c:pt>
                <c:pt idx="290">
                  <c:v>-96000.014999999999</c:v>
                </c:pt>
                <c:pt idx="291">
                  <c:v>-96000.016000000003</c:v>
                </c:pt>
                <c:pt idx="292">
                  <c:v>-96000.017999999996</c:v>
                </c:pt>
                <c:pt idx="293">
                  <c:v>-96000.019</c:v>
                </c:pt>
                <c:pt idx="294">
                  <c:v>-96000.02</c:v>
                </c:pt>
                <c:pt idx="295">
                  <c:v>-96000.021999999997</c:v>
                </c:pt>
                <c:pt idx="296">
                  <c:v>-96000.023000000001</c:v>
                </c:pt>
                <c:pt idx="297">
                  <c:v>-96000.024999999994</c:v>
                </c:pt>
                <c:pt idx="298">
                  <c:v>-96000.025999999998</c:v>
                </c:pt>
                <c:pt idx="299">
                  <c:v>-96000.027000000002</c:v>
                </c:pt>
                <c:pt idx="300">
                  <c:v>-96000.028999999995</c:v>
                </c:pt>
                <c:pt idx="301">
                  <c:v>-96000.03</c:v>
                </c:pt>
                <c:pt idx="302">
                  <c:v>-96000.031000000003</c:v>
                </c:pt>
                <c:pt idx="303">
                  <c:v>-96000.032999999996</c:v>
                </c:pt>
                <c:pt idx="304">
                  <c:v>-96000.034</c:v>
                </c:pt>
                <c:pt idx="305">
                  <c:v>-96000.035000000003</c:v>
                </c:pt>
                <c:pt idx="306">
                  <c:v>-96000.035999999993</c:v>
                </c:pt>
                <c:pt idx="307">
                  <c:v>-96000.038</c:v>
                </c:pt>
                <c:pt idx="308">
                  <c:v>-96000.039000000004</c:v>
                </c:pt>
                <c:pt idx="309">
                  <c:v>-96000.04</c:v>
                </c:pt>
                <c:pt idx="310">
                  <c:v>-96000.040999999997</c:v>
                </c:pt>
                <c:pt idx="311">
                  <c:v>-96000.042000000001</c:v>
                </c:pt>
                <c:pt idx="312">
                  <c:v>-96000.043000000005</c:v>
                </c:pt>
                <c:pt idx="313">
                  <c:v>-96000.043999999994</c:v>
                </c:pt>
                <c:pt idx="314">
                  <c:v>-96000.046000000002</c:v>
                </c:pt>
                <c:pt idx="315">
                  <c:v>-96000.047000000006</c:v>
                </c:pt>
                <c:pt idx="316">
                  <c:v>-96000.047999999995</c:v>
                </c:pt>
                <c:pt idx="317">
                  <c:v>-96000.048999999999</c:v>
                </c:pt>
                <c:pt idx="318">
                  <c:v>-96000.05</c:v>
                </c:pt>
                <c:pt idx="319">
                  <c:v>-96000.051000000007</c:v>
                </c:pt>
                <c:pt idx="320">
                  <c:v>-96000.051999999996</c:v>
                </c:pt>
                <c:pt idx="321">
                  <c:v>-96000.053</c:v>
                </c:pt>
                <c:pt idx="322">
                  <c:v>-96000.053</c:v>
                </c:pt>
                <c:pt idx="323">
                  <c:v>-96000.054000000004</c:v>
                </c:pt>
                <c:pt idx="324">
                  <c:v>-96000.054999999993</c:v>
                </c:pt>
                <c:pt idx="325">
                  <c:v>-96000.055999999997</c:v>
                </c:pt>
                <c:pt idx="326">
                  <c:v>-96000.057000000001</c:v>
                </c:pt>
                <c:pt idx="327">
                  <c:v>-96000.058000000005</c:v>
                </c:pt>
                <c:pt idx="328">
                  <c:v>-96000.058999999994</c:v>
                </c:pt>
                <c:pt idx="329">
                  <c:v>-96000.06</c:v>
                </c:pt>
                <c:pt idx="330">
                  <c:v>-96000.061000000002</c:v>
                </c:pt>
                <c:pt idx="331">
                  <c:v>-96000.061000000002</c:v>
                </c:pt>
                <c:pt idx="332">
                  <c:v>-96000.062000000005</c:v>
                </c:pt>
                <c:pt idx="333">
                  <c:v>-96000.062999999995</c:v>
                </c:pt>
                <c:pt idx="334">
                  <c:v>-96000.063999999998</c:v>
                </c:pt>
                <c:pt idx="335">
                  <c:v>-96000.065000000002</c:v>
                </c:pt>
                <c:pt idx="336">
                  <c:v>-96000.066000000006</c:v>
                </c:pt>
                <c:pt idx="337">
                  <c:v>-96000.066000000006</c:v>
                </c:pt>
                <c:pt idx="338">
                  <c:v>-96000.066999999995</c:v>
                </c:pt>
                <c:pt idx="339">
                  <c:v>-96000.067999999999</c:v>
                </c:pt>
                <c:pt idx="340">
                  <c:v>-96000.069000000003</c:v>
                </c:pt>
                <c:pt idx="341">
                  <c:v>-96000.07</c:v>
                </c:pt>
                <c:pt idx="342">
                  <c:v>-96000.070999999996</c:v>
                </c:pt>
                <c:pt idx="343">
                  <c:v>-96000.072</c:v>
                </c:pt>
                <c:pt idx="344">
                  <c:v>-96000.072</c:v>
                </c:pt>
                <c:pt idx="345">
                  <c:v>-96000.073000000004</c:v>
                </c:pt>
                <c:pt idx="346">
                  <c:v>-96000.073999999993</c:v>
                </c:pt>
                <c:pt idx="347">
                  <c:v>-96000.074999999997</c:v>
                </c:pt>
                <c:pt idx="348">
                  <c:v>-96000.076000000001</c:v>
                </c:pt>
                <c:pt idx="349">
                  <c:v>-96000.077000000005</c:v>
                </c:pt>
                <c:pt idx="350">
                  <c:v>-96000.077999999994</c:v>
                </c:pt>
                <c:pt idx="351">
                  <c:v>-96000.078999999998</c:v>
                </c:pt>
                <c:pt idx="352">
                  <c:v>-96000.08</c:v>
                </c:pt>
                <c:pt idx="353">
                  <c:v>-96000.081000000006</c:v>
                </c:pt>
                <c:pt idx="354">
                  <c:v>-96000.081999999995</c:v>
                </c:pt>
                <c:pt idx="355">
                  <c:v>-96000.082999999999</c:v>
                </c:pt>
                <c:pt idx="356">
                  <c:v>-96000.084000000003</c:v>
                </c:pt>
                <c:pt idx="357">
                  <c:v>-96000.085000000006</c:v>
                </c:pt>
                <c:pt idx="358">
                  <c:v>-96000.085999999996</c:v>
                </c:pt>
                <c:pt idx="359">
                  <c:v>-96000.087</c:v>
                </c:pt>
                <c:pt idx="360">
                  <c:v>-96000.088000000003</c:v>
                </c:pt>
                <c:pt idx="361">
                  <c:v>-96000.089000000007</c:v>
                </c:pt>
                <c:pt idx="362">
                  <c:v>-96000.09</c:v>
                </c:pt>
                <c:pt idx="363">
                  <c:v>-96000.091</c:v>
                </c:pt>
                <c:pt idx="364">
                  <c:v>-96000.092999999993</c:v>
                </c:pt>
                <c:pt idx="365">
                  <c:v>-96000.093999999997</c:v>
                </c:pt>
                <c:pt idx="366">
                  <c:v>-96000.095000000001</c:v>
                </c:pt>
                <c:pt idx="367">
                  <c:v>-96000.096000000005</c:v>
                </c:pt>
                <c:pt idx="368">
                  <c:v>-96000.096999999994</c:v>
                </c:pt>
                <c:pt idx="369">
                  <c:v>-96000.097999999998</c:v>
                </c:pt>
                <c:pt idx="370">
                  <c:v>-96000.1</c:v>
                </c:pt>
                <c:pt idx="371">
                  <c:v>-96000.100999999995</c:v>
                </c:pt>
                <c:pt idx="372">
                  <c:v>-96000.101999999999</c:v>
                </c:pt>
                <c:pt idx="373">
                  <c:v>-96000.103000000003</c:v>
                </c:pt>
                <c:pt idx="374">
                  <c:v>-96000.104000000007</c:v>
                </c:pt>
                <c:pt idx="375">
                  <c:v>-96000.104999999996</c:v>
                </c:pt>
                <c:pt idx="376">
                  <c:v>-96000.107000000004</c:v>
                </c:pt>
                <c:pt idx="377">
                  <c:v>-96000.107999999993</c:v>
                </c:pt>
                <c:pt idx="378">
                  <c:v>-96000.108999999997</c:v>
                </c:pt>
                <c:pt idx="379">
                  <c:v>-96000.11</c:v>
                </c:pt>
                <c:pt idx="380">
                  <c:v>-96000.111000000004</c:v>
                </c:pt>
                <c:pt idx="381">
                  <c:v>-96000.112999999998</c:v>
                </c:pt>
                <c:pt idx="382">
                  <c:v>-96000.114000000001</c:v>
                </c:pt>
                <c:pt idx="383">
                  <c:v>-96000.115000000005</c:v>
                </c:pt>
                <c:pt idx="384">
                  <c:v>-96000.116999999998</c:v>
                </c:pt>
                <c:pt idx="385">
                  <c:v>-96000.118000000002</c:v>
                </c:pt>
                <c:pt idx="386">
                  <c:v>-96000.119000000006</c:v>
                </c:pt>
                <c:pt idx="387">
                  <c:v>-96000.12</c:v>
                </c:pt>
                <c:pt idx="388">
                  <c:v>-96000.122000000003</c:v>
                </c:pt>
                <c:pt idx="389">
                  <c:v>-96000.123000000007</c:v>
                </c:pt>
                <c:pt idx="390">
                  <c:v>-96000.125</c:v>
                </c:pt>
                <c:pt idx="391">
                  <c:v>-96000.126000000004</c:v>
                </c:pt>
                <c:pt idx="392">
                  <c:v>-96000.126999999993</c:v>
                </c:pt>
                <c:pt idx="393">
                  <c:v>-96000.129000000001</c:v>
                </c:pt>
                <c:pt idx="394">
                  <c:v>-96000.13</c:v>
                </c:pt>
                <c:pt idx="395">
                  <c:v>-96000.131999999998</c:v>
                </c:pt>
                <c:pt idx="396">
                  <c:v>-96000.133000000002</c:v>
                </c:pt>
                <c:pt idx="397">
                  <c:v>-96000.134000000005</c:v>
                </c:pt>
                <c:pt idx="398">
                  <c:v>-96000.135999999999</c:v>
                </c:pt>
                <c:pt idx="399">
                  <c:v>-96000.137000000002</c:v>
                </c:pt>
                <c:pt idx="400">
                  <c:v>-96000.138999999996</c:v>
                </c:pt>
                <c:pt idx="401">
                  <c:v>-96000.14</c:v>
                </c:pt>
                <c:pt idx="402">
                  <c:v>-96000.142000000007</c:v>
                </c:pt>
                <c:pt idx="403">
                  <c:v>-96000.142999999996</c:v>
                </c:pt>
                <c:pt idx="404">
                  <c:v>-96000.145000000004</c:v>
                </c:pt>
                <c:pt idx="405">
                  <c:v>-96000.145999999993</c:v>
                </c:pt>
                <c:pt idx="406">
                  <c:v>-96000.148000000001</c:v>
                </c:pt>
                <c:pt idx="407">
                  <c:v>-96000.149000000005</c:v>
                </c:pt>
                <c:pt idx="408">
                  <c:v>-96000.150999999998</c:v>
                </c:pt>
                <c:pt idx="409">
                  <c:v>-96000.152000000002</c:v>
                </c:pt>
                <c:pt idx="410">
                  <c:v>-96000.153999999995</c:v>
                </c:pt>
                <c:pt idx="411">
                  <c:v>-96000.154999999999</c:v>
                </c:pt>
                <c:pt idx="412">
                  <c:v>-96000.157000000007</c:v>
                </c:pt>
                <c:pt idx="413">
                  <c:v>-96000.157999999996</c:v>
                </c:pt>
                <c:pt idx="414">
                  <c:v>-96000.16</c:v>
                </c:pt>
                <c:pt idx="415">
                  <c:v>-96000.160999999993</c:v>
                </c:pt>
                <c:pt idx="416">
                  <c:v>-96000.161999999997</c:v>
                </c:pt>
                <c:pt idx="417">
                  <c:v>-96000.164000000004</c:v>
                </c:pt>
                <c:pt idx="418">
                  <c:v>-96000.164999999994</c:v>
                </c:pt>
                <c:pt idx="419">
                  <c:v>-96000.167000000001</c:v>
                </c:pt>
                <c:pt idx="420">
                  <c:v>-96000.168000000005</c:v>
                </c:pt>
                <c:pt idx="421">
                  <c:v>-96000.168999999994</c:v>
                </c:pt>
                <c:pt idx="422">
                  <c:v>-96000.171000000002</c:v>
                </c:pt>
                <c:pt idx="423">
                  <c:v>-96000.172000000006</c:v>
                </c:pt>
                <c:pt idx="424">
                  <c:v>-96000.172999999995</c:v>
                </c:pt>
                <c:pt idx="425">
                  <c:v>-96000.175000000003</c:v>
                </c:pt>
                <c:pt idx="426">
                  <c:v>-96000.176000000007</c:v>
                </c:pt>
                <c:pt idx="427">
                  <c:v>-96000.176999999996</c:v>
                </c:pt>
                <c:pt idx="428">
                  <c:v>-96000.178</c:v>
                </c:pt>
                <c:pt idx="429">
                  <c:v>-96000.18</c:v>
                </c:pt>
                <c:pt idx="430">
                  <c:v>-96000.180999999997</c:v>
                </c:pt>
                <c:pt idx="431">
                  <c:v>-96000.182000000001</c:v>
                </c:pt>
                <c:pt idx="432">
                  <c:v>-96000.183000000005</c:v>
                </c:pt>
                <c:pt idx="433">
                  <c:v>-96000.183999999994</c:v>
                </c:pt>
                <c:pt idx="434">
                  <c:v>-96000.184999999998</c:v>
                </c:pt>
                <c:pt idx="435">
                  <c:v>-96000.186000000002</c:v>
                </c:pt>
                <c:pt idx="436">
                  <c:v>-96000.187000000005</c:v>
                </c:pt>
                <c:pt idx="437">
                  <c:v>-96000.187999999995</c:v>
                </c:pt>
                <c:pt idx="438">
                  <c:v>-96000.188999999998</c:v>
                </c:pt>
                <c:pt idx="439">
                  <c:v>-96000.19</c:v>
                </c:pt>
                <c:pt idx="440">
                  <c:v>-96000.191000000006</c:v>
                </c:pt>
                <c:pt idx="441">
                  <c:v>-96000.191999999995</c:v>
                </c:pt>
                <c:pt idx="442">
                  <c:v>-96000.192999999999</c:v>
                </c:pt>
                <c:pt idx="443">
                  <c:v>-96000.194000000003</c:v>
                </c:pt>
                <c:pt idx="444">
                  <c:v>-96000.194000000003</c:v>
                </c:pt>
                <c:pt idx="445">
                  <c:v>-96000.195000000007</c:v>
                </c:pt>
                <c:pt idx="446">
                  <c:v>-96000.195999999996</c:v>
                </c:pt>
                <c:pt idx="447">
                  <c:v>-96000.195999999996</c:v>
                </c:pt>
                <c:pt idx="448">
                  <c:v>-96000.197</c:v>
                </c:pt>
                <c:pt idx="449">
                  <c:v>-96000.197</c:v>
                </c:pt>
                <c:pt idx="450">
                  <c:v>-96000.198000000004</c:v>
                </c:pt>
                <c:pt idx="451">
                  <c:v>-96000.198000000004</c:v>
                </c:pt>
                <c:pt idx="452">
                  <c:v>-96000.198999999993</c:v>
                </c:pt>
                <c:pt idx="453">
                  <c:v>-96000.198999999993</c:v>
                </c:pt>
                <c:pt idx="454">
                  <c:v>-96000.198999999993</c:v>
                </c:pt>
                <c:pt idx="455">
                  <c:v>-96000.2</c:v>
                </c:pt>
                <c:pt idx="456">
                  <c:v>-96000.2</c:v>
                </c:pt>
                <c:pt idx="457">
                  <c:v>-96000.2</c:v>
                </c:pt>
                <c:pt idx="458">
                  <c:v>-96000.2</c:v>
                </c:pt>
                <c:pt idx="459">
                  <c:v>-96000.2</c:v>
                </c:pt>
                <c:pt idx="460">
                  <c:v>-96000.2</c:v>
                </c:pt>
                <c:pt idx="461">
                  <c:v>-95960.74</c:v>
                </c:pt>
                <c:pt idx="462">
                  <c:v>-95781.096000000005</c:v>
                </c:pt>
                <c:pt idx="463">
                  <c:v>-95455.888000000006</c:v>
                </c:pt>
                <c:pt idx="464">
                  <c:v>-94984.76</c:v>
                </c:pt>
                <c:pt idx="465">
                  <c:v>-94367.426000000007</c:v>
                </c:pt>
                <c:pt idx="466">
                  <c:v>-93603.665999999997</c:v>
                </c:pt>
                <c:pt idx="467">
                  <c:v>-92693.334000000003</c:v>
                </c:pt>
                <c:pt idx="468">
                  <c:v>-91636.35</c:v>
                </c:pt>
                <c:pt idx="469">
                  <c:v>-90432.705000000002</c:v>
                </c:pt>
                <c:pt idx="470">
                  <c:v>-89082.459000000003</c:v>
                </c:pt>
                <c:pt idx="471">
                  <c:v>-87585.918000000005</c:v>
                </c:pt>
                <c:pt idx="472">
                  <c:v>-85944.123999999996</c:v>
                </c:pt>
                <c:pt idx="473">
                  <c:v>-84158.365999999995</c:v>
                </c:pt>
                <c:pt idx="474">
                  <c:v>-82230.001000000004</c:v>
                </c:pt>
                <c:pt idx="475">
                  <c:v>-80160.460999999996</c:v>
                </c:pt>
                <c:pt idx="476">
                  <c:v>-77951.222999999998</c:v>
                </c:pt>
                <c:pt idx="477">
                  <c:v>-75603.850000000006</c:v>
                </c:pt>
                <c:pt idx="478">
                  <c:v>-73119.964999999997</c:v>
                </c:pt>
                <c:pt idx="479">
                  <c:v>-70501.255000000005</c:v>
                </c:pt>
                <c:pt idx="480">
                  <c:v>-67749.471999999994</c:v>
                </c:pt>
                <c:pt idx="481">
                  <c:v>-64866.595999999998</c:v>
                </c:pt>
                <c:pt idx="482">
                  <c:v>-61855.307000000001</c:v>
                </c:pt>
                <c:pt idx="483">
                  <c:v>-58718.514999999999</c:v>
                </c:pt>
                <c:pt idx="484">
                  <c:v>-55459.199999999997</c:v>
                </c:pt>
                <c:pt idx="485">
                  <c:v>-52080.358999999997</c:v>
                </c:pt>
                <c:pt idx="486">
                  <c:v>-48585.089</c:v>
                </c:pt>
                <c:pt idx="487">
                  <c:v>-44976.525999999998</c:v>
                </c:pt>
                <c:pt idx="488">
                  <c:v>-41257.860999999997</c:v>
                </c:pt>
                <c:pt idx="489">
                  <c:v>-37432.339</c:v>
                </c:pt>
                <c:pt idx="490">
                  <c:v>-33503.250999999997</c:v>
                </c:pt>
                <c:pt idx="491">
                  <c:v>-29474.084200000001</c:v>
                </c:pt>
                <c:pt idx="492">
                  <c:v>-25348.911100000001</c:v>
                </c:pt>
                <c:pt idx="493">
                  <c:v>-21132.0144</c:v>
                </c:pt>
                <c:pt idx="494">
                  <c:v>-16827.6571</c:v>
                </c:pt>
                <c:pt idx="495">
                  <c:v>-12440.2063</c:v>
                </c:pt>
                <c:pt idx="496">
                  <c:v>-7974.0476799999997</c:v>
                </c:pt>
                <c:pt idx="497">
                  <c:v>-3433.6041300000002</c:v>
                </c:pt>
                <c:pt idx="498">
                  <c:v>1176.6661999999999</c:v>
                </c:pt>
                <c:pt idx="499">
                  <c:v>5852.2719999999999</c:v>
                </c:pt>
                <c:pt idx="500">
                  <c:v>10588.691000000001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31320"/>
        <c:axId val="304031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code0.002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Sheet1!$C$2:$C$502</c15:sqref>
                        </c15:formulaRef>
                      </c:ext>
                    </c:extLst>
                    <c:numCache>
                      <c:formatCode>0.00E+00</c:formatCode>
                      <c:ptCount val="501"/>
                      <c:pt idx="0">
                        <c:v>0</c:v>
                      </c:pt>
                      <c:pt idx="1">
                        <c:v>0.53714274095000003</c:v>
                      </c:pt>
                      <c:pt idx="2">
                        <c:v>4.2968363630999997</c:v>
                      </c:pt>
                      <c:pt idx="3">
                        <c:v>14.500104081</c:v>
                      </c:pt>
                      <c:pt idx="4">
                        <c:v>34.364914497999997</c:v>
                      </c:pt>
                      <c:pt idx="5">
                        <c:v>67.104656110999997</c:v>
                      </c:pt>
                      <c:pt idx="6">
                        <c:v>115.92661399000001</c:v>
                      </c:pt>
                      <c:pt idx="7">
                        <c:v>184.03044933999999</c:v>
                      </c:pt>
                      <c:pt idx="8">
                        <c:v>274.60668269000001</c:v>
                      </c:pt>
                      <c:pt idx="9">
                        <c:v>390.83518141000002</c:v>
                      </c:pt>
                      <c:pt idx="10">
                        <c:v>535.88365226999997</c:v>
                      </c:pt>
                      <c:pt idx="11">
                        <c:v>712.85356050999997</c:v>
                      </c:pt>
                      <c:pt idx="12">
                        <c:v>924.62092673999996</c:v>
                      </c:pt>
                      <c:pt idx="13">
                        <c:v>1173.9926964000001</c:v>
                      </c:pt>
                      <c:pt idx="14">
                        <c:v>1463.7579882</c:v>
                      </c:pt>
                      <c:pt idx="15">
                        <c:v>1796.6867723</c:v>
                      </c:pt>
                      <c:pt idx="16">
                        <c:v>2175.5285570000001</c:v>
                      </c:pt>
                      <c:pt idx="17">
                        <c:v>2603.0110850000001</c:v>
                      </c:pt>
                      <c:pt idx="18">
                        <c:v>3081.8390408</c:v>
                      </c:pt>
                      <c:pt idx="19">
                        <c:v>3614.6927684000002</c:v>
                      </c:pt>
                      <c:pt idx="20">
                        <c:v>4204.2270005</c:v>
                      </c:pt>
                      <c:pt idx="21">
                        <c:v>4853.3093332999997</c:v>
                      </c:pt>
                      <c:pt idx="22">
                        <c:v>5565.7380445999997</c:v>
                      </c:pt>
                      <c:pt idx="23">
                        <c:v>6345.5211158000002</c:v>
                      </c:pt>
                      <c:pt idx="24">
                        <c:v>7196.6345985999997</c:v>
                      </c:pt>
                      <c:pt idx="25">
                        <c:v>8123.0207301</c:v>
                      </c:pt>
                      <c:pt idx="26">
                        <c:v>9128.5860639999992</c:v>
                      </c:pt>
                      <c:pt idx="27">
                        <c:v>10217.199619000001</c:v>
                      </c:pt>
                      <c:pt idx="28">
                        <c:v>11392.691043000001</c:v>
                      </c:pt>
                      <c:pt idx="29">
                        <c:v>12658.848801</c:v>
                      </c:pt>
                      <c:pt idx="30">
                        <c:v>14019.418377</c:v>
                      </c:pt>
                      <c:pt idx="31">
                        <c:v>15477.283351</c:v>
                      </c:pt>
                      <c:pt idx="32">
                        <c:v>17032.012683000001</c:v>
                      </c:pt>
                      <c:pt idx="33">
                        <c:v>18682.312268999998</c:v>
                      </c:pt>
                      <c:pt idx="34">
                        <c:v>20426.842698</c:v>
                      </c:pt>
                      <c:pt idx="35">
                        <c:v>22264.219889</c:v>
                      </c:pt>
                      <c:pt idx="36">
                        <c:v>24193.015747000001</c:v>
                      </c:pt>
                      <c:pt idx="37">
                        <c:v>26211.758838999998</c:v>
                      </c:pt>
                      <c:pt idx="38">
                        <c:v>28318.935092</c:v>
                      </c:pt>
                      <c:pt idx="39">
                        <c:v>30512.988511</c:v>
                      </c:pt>
                      <c:pt idx="40">
                        <c:v>32792.321916000001</c:v>
                      </c:pt>
                      <c:pt idx="41">
                        <c:v>35155.791664999997</c:v>
                      </c:pt>
                      <c:pt idx="42">
                        <c:v>37604.190041000002</c:v>
                      </c:pt>
                      <c:pt idx="43">
                        <c:v>40138.763032000003</c:v>
                      </c:pt>
                      <c:pt idx="44">
                        <c:v>42760.715773000004</c:v>
                      </c:pt>
                      <c:pt idx="45">
                        <c:v>45471.211977999999</c:v>
                      </c:pt>
                      <c:pt idx="46">
                        <c:v>48271.373383999999</c:v>
                      </c:pt>
                      <c:pt idx="47">
                        <c:v>51162.279223999998</c:v>
                      </c:pt>
                      <c:pt idx="48">
                        <c:v>54144.965711999997</c:v>
                      </c:pt>
                      <c:pt idx="49">
                        <c:v>57220.425554000001</c:v>
                      </c:pt>
                      <c:pt idx="50">
                        <c:v>60389.607473999997</c:v>
                      </c:pt>
                      <c:pt idx="51">
                        <c:v>63652.976984000001</c:v>
                      </c:pt>
                      <c:pt idx="52">
                        <c:v>67009.199840999994</c:v>
                      </c:pt>
                      <c:pt idx="53">
                        <c:v>70456.459002000003</c:v>
                      </c:pt>
                      <c:pt idx="54">
                        <c:v>73992.894266000003</c:v>
                      </c:pt>
                      <c:pt idx="55">
                        <c:v>77616.603157000005</c:v>
                      </c:pt>
                      <c:pt idx="56">
                        <c:v>81325.641829</c:v>
                      </c:pt>
                      <c:pt idx="57">
                        <c:v>85118.025982000006</c:v>
                      </c:pt>
                      <c:pt idx="58">
                        <c:v>88991.731807000004</c:v>
                      </c:pt>
                      <c:pt idx="59">
                        <c:v>92944.696945000003</c:v>
                      </c:pt>
                      <c:pt idx="60">
                        <c:v>96000</c:v>
                      </c:pt>
                      <c:pt idx="61">
                        <c:v>96000</c:v>
                      </c:pt>
                      <c:pt idx="62">
                        <c:v>96000</c:v>
                      </c:pt>
                      <c:pt idx="63">
                        <c:v>96000</c:v>
                      </c:pt>
                      <c:pt idx="64">
                        <c:v>96000</c:v>
                      </c:pt>
                      <c:pt idx="65">
                        <c:v>96000</c:v>
                      </c:pt>
                      <c:pt idx="66">
                        <c:v>96000</c:v>
                      </c:pt>
                      <c:pt idx="67">
                        <c:v>96000</c:v>
                      </c:pt>
                      <c:pt idx="68">
                        <c:v>96000</c:v>
                      </c:pt>
                      <c:pt idx="69">
                        <c:v>96000</c:v>
                      </c:pt>
                      <c:pt idx="70">
                        <c:v>96000</c:v>
                      </c:pt>
                      <c:pt idx="71">
                        <c:v>96000</c:v>
                      </c:pt>
                      <c:pt idx="72">
                        <c:v>96000</c:v>
                      </c:pt>
                      <c:pt idx="73">
                        <c:v>96000</c:v>
                      </c:pt>
                      <c:pt idx="74">
                        <c:v>96000</c:v>
                      </c:pt>
                      <c:pt idx="75">
                        <c:v>96000</c:v>
                      </c:pt>
                      <c:pt idx="76">
                        <c:v>96000</c:v>
                      </c:pt>
                      <c:pt idx="77">
                        <c:v>96000</c:v>
                      </c:pt>
                      <c:pt idx="78">
                        <c:v>96000</c:v>
                      </c:pt>
                      <c:pt idx="79">
                        <c:v>96000</c:v>
                      </c:pt>
                      <c:pt idx="80">
                        <c:v>96000</c:v>
                      </c:pt>
                      <c:pt idx="81">
                        <c:v>96000</c:v>
                      </c:pt>
                      <c:pt idx="82">
                        <c:v>96000</c:v>
                      </c:pt>
                      <c:pt idx="83">
                        <c:v>96000</c:v>
                      </c:pt>
                      <c:pt idx="84">
                        <c:v>96000</c:v>
                      </c:pt>
                      <c:pt idx="85">
                        <c:v>96000</c:v>
                      </c:pt>
                      <c:pt idx="86">
                        <c:v>96000</c:v>
                      </c:pt>
                      <c:pt idx="87">
                        <c:v>96000</c:v>
                      </c:pt>
                      <c:pt idx="88">
                        <c:v>96000</c:v>
                      </c:pt>
                      <c:pt idx="89">
                        <c:v>96000</c:v>
                      </c:pt>
                      <c:pt idx="90">
                        <c:v>96000</c:v>
                      </c:pt>
                      <c:pt idx="91">
                        <c:v>96000</c:v>
                      </c:pt>
                      <c:pt idx="92">
                        <c:v>96000</c:v>
                      </c:pt>
                      <c:pt idx="93">
                        <c:v>96000</c:v>
                      </c:pt>
                      <c:pt idx="94">
                        <c:v>96000</c:v>
                      </c:pt>
                      <c:pt idx="95">
                        <c:v>96000</c:v>
                      </c:pt>
                      <c:pt idx="96">
                        <c:v>96000</c:v>
                      </c:pt>
                      <c:pt idx="97">
                        <c:v>96000</c:v>
                      </c:pt>
                      <c:pt idx="98">
                        <c:v>96000</c:v>
                      </c:pt>
                      <c:pt idx="99">
                        <c:v>96000</c:v>
                      </c:pt>
                      <c:pt idx="100">
                        <c:v>96000</c:v>
                      </c:pt>
                      <c:pt idx="101">
                        <c:v>96000</c:v>
                      </c:pt>
                      <c:pt idx="102">
                        <c:v>96000</c:v>
                      </c:pt>
                      <c:pt idx="103">
                        <c:v>96000</c:v>
                      </c:pt>
                      <c:pt idx="104">
                        <c:v>96000</c:v>
                      </c:pt>
                      <c:pt idx="105">
                        <c:v>96000</c:v>
                      </c:pt>
                      <c:pt idx="106">
                        <c:v>96000</c:v>
                      </c:pt>
                      <c:pt idx="107">
                        <c:v>96000</c:v>
                      </c:pt>
                      <c:pt idx="108">
                        <c:v>96000</c:v>
                      </c:pt>
                      <c:pt idx="109">
                        <c:v>96000</c:v>
                      </c:pt>
                      <c:pt idx="110">
                        <c:v>96000</c:v>
                      </c:pt>
                      <c:pt idx="111">
                        <c:v>96000</c:v>
                      </c:pt>
                      <c:pt idx="112">
                        <c:v>96000</c:v>
                      </c:pt>
                      <c:pt idx="113">
                        <c:v>96000</c:v>
                      </c:pt>
                      <c:pt idx="114">
                        <c:v>96000</c:v>
                      </c:pt>
                      <c:pt idx="115">
                        <c:v>96000</c:v>
                      </c:pt>
                      <c:pt idx="116">
                        <c:v>96000</c:v>
                      </c:pt>
                      <c:pt idx="117">
                        <c:v>96000</c:v>
                      </c:pt>
                      <c:pt idx="118">
                        <c:v>96000</c:v>
                      </c:pt>
                      <c:pt idx="119">
                        <c:v>96000</c:v>
                      </c:pt>
                      <c:pt idx="120">
                        <c:v>96000</c:v>
                      </c:pt>
                      <c:pt idx="121">
                        <c:v>96000</c:v>
                      </c:pt>
                      <c:pt idx="122">
                        <c:v>96000</c:v>
                      </c:pt>
                      <c:pt idx="123">
                        <c:v>96000</c:v>
                      </c:pt>
                      <c:pt idx="124">
                        <c:v>96000</c:v>
                      </c:pt>
                      <c:pt idx="125">
                        <c:v>96000</c:v>
                      </c:pt>
                      <c:pt idx="126">
                        <c:v>96000</c:v>
                      </c:pt>
                      <c:pt idx="127">
                        <c:v>96000</c:v>
                      </c:pt>
                      <c:pt idx="128">
                        <c:v>96000</c:v>
                      </c:pt>
                      <c:pt idx="129">
                        <c:v>96000</c:v>
                      </c:pt>
                      <c:pt idx="130">
                        <c:v>96000</c:v>
                      </c:pt>
                      <c:pt idx="131">
                        <c:v>96000</c:v>
                      </c:pt>
                      <c:pt idx="132">
                        <c:v>96000</c:v>
                      </c:pt>
                      <c:pt idx="133">
                        <c:v>96000</c:v>
                      </c:pt>
                      <c:pt idx="134">
                        <c:v>96000</c:v>
                      </c:pt>
                      <c:pt idx="135">
                        <c:v>96000</c:v>
                      </c:pt>
                      <c:pt idx="136">
                        <c:v>96000</c:v>
                      </c:pt>
                      <c:pt idx="137">
                        <c:v>96000</c:v>
                      </c:pt>
                      <c:pt idx="138">
                        <c:v>96000</c:v>
                      </c:pt>
                      <c:pt idx="139">
                        <c:v>96000</c:v>
                      </c:pt>
                      <c:pt idx="140">
                        <c:v>96000</c:v>
                      </c:pt>
                      <c:pt idx="141">
                        <c:v>96000</c:v>
                      </c:pt>
                      <c:pt idx="142">
                        <c:v>96000</c:v>
                      </c:pt>
                      <c:pt idx="143">
                        <c:v>96000</c:v>
                      </c:pt>
                      <c:pt idx="144">
                        <c:v>96000</c:v>
                      </c:pt>
                      <c:pt idx="145">
                        <c:v>96000</c:v>
                      </c:pt>
                      <c:pt idx="146">
                        <c:v>96000</c:v>
                      </c:pt>
                      <c:pt idx="147">
                        <c:v>96000</c:v>
                      </c:pt>
                      <c:pt idx="148">
                        <c:v>96000</c:v>
                      </c:pt>
                      <c:pt idx="149">
                        <c:v>96000</c:v>
                      </c:pt>
                      <c:pt idx="150">
                        <c:v>96000</c:v>
                      </c:pt>
                      <c:pt idx="151">
                        <c:v>96000</c:v>
                      </c:pt>
                      <c:pt idx="152">
                        <c:v>96000</c:v>
                      </c:pt>
                      <c:pt idx="153">
                        <c:v>96000</c:v>
                      </c:pt>
                      <c:pt idx="154">
                        <c:v>96000</c:v>
                      </c:pt>
                      <c:pt idx="155">
                        <c:v>96000</c:v>
                      </c:pt>
                      <c:pt idx="156">
                        <c:v>96000</c:v>
                      </c:pt>
                      <c:pt idx="157">
                        <c:v>96000</c:v>
                      </c:pt>
                      <c:pt idx="158">
                        <c:v>96000</c:v>
                      </c:pt>
                      <c:pt idx="159">
                        <c:v>96000</c:v>
                      </c:pt>
                      <c:pt idx="160">
                        <c:v>96000</c:v>
                      </c:pt>
                      <c:pt idx="161">
                        <c:v>96000</c:v>
                      </c:pt>
                      <c:pt idx="162">
                        <c:v>96000</c:v>
                      </c:pt>
                      <c:pt idx="163">
                        <c:v>96000</c:v>
                      </c:pt>
                      <c:pt idx="164">
                        <c:v>96000</c:v>
                      </c:pt>
                      <c:pt idx="165">
                        <c:v>96000</c:v>
                      </c:pt>
                      <c:pt idx="166">
                        <c:v>96000</c:v>
                      </c:pt>
                      <c:pt idx="167">
                        <c:v>96000</c:v>
                      </c:pt>
                      <c:pt idx="168">
                        <c:v>96000</c:v>
                      </c:pt>
                      <c:pt idx="169">
                        <c:v>96000</c:v>
                      </c:pt>
                      <c:pt idx="170">
                        <c:v>96000</c:v>
                      </c:pt>
                      <c:pt idx="171">
                        <c:v>96000</c:v>
                      </c:pt>
                      <c:pt idx="172">
                        <c:v>96000</c:v>
                      </c:pt>
                      <c:pt idx="173">
                        <c:v>96000</c:v>
                      </c:pt>
                      <c:pt idx="174">
                        <c:v>96000</c:v>
                      </c:pt>
                      <c:pt idx="175">
                        <c:v>96000</c:v>
                      </c:pt>
                      <c:pt idx="176">
                        <c:v>96000</c:v>
                      </c:pt>
                      <c:pt idx="177">
                        <c:v>96000</c:v>
                      </c:pt>
                      <c:pt idx="178">
                        <c:v>96000</c:v>
                      </c:pt>
                      <c:pt idx="179">
                        <c:v>96000</c:v>
                      </c:pt>
                      <c:pt idx="180">
                        <c:v>96000</c:v>
                      </c:pt>
                      <c:pt idx="181">
                        <c:v>96000</c:v>
                      </c:pt>
                      <c:pt idx="182">
                        <c:v>96000</c:v>
                      </c:pt>
                      <c:pt idx="183">
                        <c:v>96000</c:v>
                      </c:pt>
                      <c:pt idx="184">
                        <c:v>96000</c:v>
                      </c:pt>
                      <c:pt idx="185">
                        <c:v>96000</c:v>
                      </c:pt>
                      <c:pt idx="186">
                        <c:v>96000</c:v>
                      </c:pt>
                      <c:pt idx="187">
                        <c:v>96000</c:v>
                      </c:pt>
                      <c:pt idx="188">
                        <c:v>96000</c:v>
                      </c:pt>
                      <c:pt idx="189">
                        <c:v>96000</c:v>
                      </c:pt>
                      <c:pt idx="190">
                        <c:v>96000</c:v>
                      </c:pt>
                      <c:pt idx="191">
                        <c:v>96000</c:v>
                      </c:pt>
                      <c:pt idx="192">
                        <c:v>96000</c:v>
                      </c:pt>
                      <c:pt idx="193">
                        <c:v>96000</c:v>
                      </c:pt>
                      <c:pt idx="194">
                        <c:v>96000</c:v>
                      </c:pt>
                      <c:pt idx="195">
                        <c:v>96000</c:v>
                      </c:pt>
                      <c:pt idx="196">
                        <c:v>96000</c:v>
                      </c:pt>
                      <c:pt idx="197">
                        <c:v>96000</c:v>
                      </c:pt>
                      <c:pt idx="198">
                        <c:v>96000</c:v>
                      </c:pt>
                      <c:pt idx="199">
                        <c:v>96000</c:v>
                      </c:pt>
                      <c:pt idx="200">
                        <c:v>96000</c:v>
                      </c:pt>
                      <c:pt idx="201">
                        <c:v>96000</c:v>
                      </c:pt>
                      <c:pt idx="202">
                        <c:v>96000</c:v>
                      </c:pt>
                      <c:pt idx="203">
                        <c:v>96000</c:v>
                      </c:pt>
                      <c:pt idx="204">
                        <c:v>96000</c:v>
                      </c:pt>
                      <c:pt idx="205">
                        <c:v>96000</c:v>
                      </c:pt>
                      <c:pt idx="206">
                        <c:v>96000</c:v>
                      </c:pt>
                      <c:pt idx="207">
                        <c:v>96000</c:v>
                      </c:pt>
                      <c:pt idx="208">
                        <c:v>96000</c:v>
                      </c:pt>
                      <c:pt idx="209">
                        <c:v>96000</c:v>
                      </c:pt>
                      <c:pt idx="210">
                        <c:v>96000</c:v>
                      </c:pt>
                      <c:pt idx="211">
                        <c:v>96000</c:v>
                      </c:pt>
                      <c:pt idx="212">
                        <c:v>96000</c:v>
                      </c:pt>
                      <c:pt idx="213">
                        <c:v>96000</c:v>
                      </c:pt>
                      <c:pt idx="214">
                        <c:v>96000</c:v>
                      </c:pt>
                      <c:pt idx="215">
                        <c:v>96000</c:v>
                      </c:pt>
                      <c:pt idx="216">
                        <c:v>96000</c:v>
                      </c:pt>
                      <c:pt idx="217">
                        <c:v>96000</c:v>
                      </c:pt>
                      <c:pt idx="218">
                        <c:v>96000</c:v>
                      </c:pt>
                      <c:pt idx="219">
                        <c:v>96000</c:v>
                      </c:pt>
                      <c:pt idx="220">
                        <c:v>95872.629765999998</c:v>
                      </c:pt>
                      <c:pt idx="221">
                        <c:v>95610.143819999998</c:v>
                      </c:pt>
                      <c:pt idx="222">
                        <c:v>95213.210967000006</c:v>
                      </c:pt>
                      <c:pt idx="223">
                        <c:v>94682.967487000002</c:v>
                      </c:pt>
                      <c:pt idx="224">
                        <c:v>94020.612854999999</c:v>
                      </c:pt>
                      <c:pt idx="225">
                        <c:v>93227.409174</c:v>
                      </c:pt>
                      <c:pt idx="226">
                        <c:v>92304.680577000006</c:v>
                      </c:pt>
                      <c:pt idx="227">
                        <c:v>91253.812600999998</c:v>
                      </c:pt>
                      <c:pt idx="228">
                        <c:v>90076.251524000007</c:v>
                      </c:pt>
                      <c:pt idx="229">
                        <c:v>88773.503687000004</c:v>
                      </c:pt>
                      <c:pt idx="230">
                        <c:v>87347.134774999999</c:v>
                      </c:pt>
                      <c:pt idx="231">
                        <c:v>85799.006108000001</c:v>
                      </c:pt>
                      <c:pt idx="232">
                        <c:v>84131.984830000001</c:v>
                      </c:pt>
                      <c:pt idx="233">
                        <c:v>82349.231478000002</c:v>
                      </c:pt>
                      <c:pt idx="234">
                        <c:v>80453.961452999996</c:v>
                      </c:pt>
                      <c:pt idx="235">
                        <c:v>78449.443494000006</c:v>
                      </c:pt>
                      <c:pt idx="236">
                        <c:v>76338.998131</c:v>
                      </c:pt>
                      <c:pt idx="237">
                        <c:v>74125.996108000007</c:v>
                      </c:pt>
                      <c:pt idx="238">
                        <c:v>71813.856786999997</c:v>
                      </c:pt>
                      <c:pt idx="239">
                        <c:v>69406.046528000006</c:v>
                      </c:pt>
                      <c:pt idx="240">
                        <c:v>66906.077042000004</c:v>
                      </c:pt>
                      <c:pt idx="241">
                        <c:v>64316.634614000002</c:v>
                      </c:pt>
                      <c:pt idx="242">
                        <c:v>61636.971568000001</c:v>
                      </c:pt>
                      <c:pt idx="243">
                        <c:v>58865.513878999998</c:v>
                      </c:pt>
                      <c:pt idx="244">
                        <c:v>56000.731038999998</c:v>
                      </c:pt>
                      <c:pt idx="245">
                        <c:v>53041.136783000002</c:v>
                      </c:pt>
                      <c:pt idx="246">
                        <c:v>49985.289789000002</c:v>
                      </c:pt>
                      <c:pt idx="247">
                        <c:v>46831.794366000002</c:v>
                      </c:pt>
                      <c:pt idx="248">
                        <c:v>43579.301114000002</c:v>
                      </c:pt>
                      <c:pt idx="249">
                        <c:v>40226.507560999999</c:v>
                      </c:pt>
                      <c:pt idx="250">
                        <c:v>36772.158787</c:v>
                      </c:pt>
                      <c:pt idx="251">
                        <c:v>33216.075146000003</c:v>
                      </c:pt>
                      <c:pt idx="252">
                        <c:v>29562.233671999998</c:v>
                      </c:pt>
                      <c:pt idx="253">
                        <c:v>25815.684873999999</c:v>
                      </c:pt>
                      <c:pt idx="254">
                        <c:v>21981.523212</c:v>
                      </c:pt>
                      <c:pt idx="255">
                        <c:v>18064.884676999998</c:v>
                      </c:pt>
                      <c:pt idx="256">
                        <c:v>14070.944362</c:v>
                      </c:pt>
                      <c:pt idx="257">
                        <c:v>10004.914000999999</c:v>
                      </c:pt>
                      <c:pt idx="258">
                        <c:v>5872.0395062999996</c:v>
                      </c:pt>
                      <c:pt idx="259">
                        <c:v>1677.5984762999999</c:v>
                      </c:pt>
                      <c:pt idx="260">
                        <c:v>-2573.1023043</c:v>
                      </c:pt>
                      <c:pt idx="261">
                        <c:v>-6875.1244330999998</c:v>
                      </c:pt>
                      <c:pt idx="262">
                        <c:v>-11225.085349999999</c:v>
                      </c:pt>
                      <c:pt idx="263">
                        <c:v>-15619.974823</c:v>
                      </c:pt>
                      <c:pt idx="264">
                        <c:v>-20056.761320000001</c:v>
                      </c:pt>
                      <c:pt idx="265">
                        <c:v>-24532.393446999999</c:v>
                      </c:pt>
                      <c:pt idx="266">
                        <c:v>-29043.801396999999</c:v>
                      </c:pt>
                      <c:pt idx="267">
                        <c:v>-33587.898401999999</c:v>
                      </c:pt>
                      <c:pt idx="268">
                        <c:v>-38161.582197999996</c:v>
                      </c:pt>
                      <c:pt idx="269">
                        <c:v>-42761.736494999997</c:v>
                      </c:pt>
                      <c:pt idx="270">
                        <c:v>-47385.232453999997</c:v>
                      </c:pt>
                      <c:pt idx="271">
                        <c:v>-52028.930171</c:v>
                      </c:pt>
                      <c:pt idx="272">
                        <c:v>-56689.680166999999</c:v>
                      </c:pt>
                      <c:pt idx="273">
                        <c:v>-61364.324875999999</c:v>
                      </c:pt>
                      <c:pt idx="274">
                        <c:v>-66049.700148999997</c:v>
                      </c:pt>
                      <c:pt idx="275">
                        <c:v>-70742.636746999997</c:v>
                      </c:pt>
                      <c:pt idx="276">
                        <c:v>-75439.961846999999</c:v>
                      </c:pt>
                      <c:pt idx="277">
                        <c:v>-80138.500547000003</c:v>
                      </c:pt>
                      <c:pt idx="278">
                        <c:v>-84835.077367999998</c:v>
                      </c:pt>
                      <c:pt idx="279">
                        <c:v>-89526.517764000004</c:v>
                      </c:pt>
                      <c:pt idx="280">
                        <c:v>-94209.649619000003</c:v>
                      </c:pt>
                      <c:pt idx="281">
                        <c:v>-98881.067729999995</c:v>
                      </c:pt>
                      <c:pt idx="282">
                        <c:v>-103536.42434</c:v>
                      </c:pt>
                      <c:pt idx="283">
                        <c:v>-108171.14227</c:v>
                      </c:pt>
                      <c:pt idx="284">
                        <c:v>-112780.65414</c:v>
                      </c:pt>
                      <c:pt idx="285">
                        <c:v>-117360.40450999999</c:v>
                      </c:pt>
                      <c:pt idx="286">
                        <c:v>-121905.85202999999</c:v>
                      </c:pt>
                      <c:pt idx="287">
                        <c:v>-126412.47165000001</c:v>
                      </c:pt>
                      <c:pt idx="288">
                        <c:v>-130875.7567</c:v>
                      </c:pt>
                      <c:pt idx="289">
                        <c:v>-135291.22106000001</c:v>
                      </c:pt>
                      <c:pt idx="290">
                        <c:v>-139654.40127</c:v>
                      </c:pt>
                      <c:pt idx="291">
                        <c:v>-143961.01668999999</c:v>
                      </c:pt>
                      <c:pt idx="292">
                        <c:v>-148207.44557000001</c:v>
                      </c:pt>
                      <c:pt idx="293">
                        <c:v>-152390.25268999999</c:v>
                      </c:pt>
                      <c:pt idx="294">
                        <c:v>-156506.033</c:v>
                      </c:pt>
                      <c:pt idx="295">
                        <c:v>-160551.41323000001</c:v>
                      </c:pt>
                      <c:pt idx="296">
                        <c:v>-164523.05348</c:v>
                      </c:pt>
                      <c:pt idx="297">
                        <c:v>-168417.64881000001</c:v>
                      </c:pt>
                      <c:pt idx="298">
                        <c:v>-172231.93079000001</c:v>
                      </c:pt>
                      <c:pt idx="299">
                        <c:v>-175962.66909000001</c:v>
                      </c:pt>
                      <c:pt idx="300">
                        <c:v>-179606.67295000001</c:v>
                      </c:pt>
                      <c:pt idx="301">
                        <c:v>-183160.75325000001</c:v>
                      </c:pt>
                      <c:pt idx="302">
                        <c:v>-186621.60547000001</c:v>
                      </c:pt>
                      <c:pt idx="303">
                        <c:v>-189985.92978000001</c:v>
                      </c:pt>
                      <c:pt idx="304">
                        <c:v>-193250.47210000001</c:v>
                      </c:pt>
                      <c:pt idx="305">
                        <c:v>-196412.02567999999</c:v>
                      </c:pt>
                      <c:pt idx="306">
                        <c:v>-199467.43255999999</c:v>
                      </c:pt>
                      <c:pt idx="307">
                        <c:v>-202413.58512</c:v>
                      </c:pt>
                      <c:pt idx="308">
                        <c:v>-205247.42752999999</c:v>
                      </c:pt>
                      <c:pt idx="309">
                        <c:v>-207965.95718999999</c:v>
                      </c:pt>
                      <c:pt idx="310">
                        <c:v>-210566.22618</c:v>
                      </c:pt>
                      <c:pt idx="311">
                        <c:v>-213045.97472</c:v>
                      </c:pt>
                      <c:pt idx="312">
                        <c:v>-215405.52843000001</c:v>
                      </c:pt>
                      <c:pt idx="313">
                        <c:v>-217645.90200999999</c:v>
                      </c:pt>
                      <c:pt idx="314">
                        <c:v>-219768.16664000001</c:v>
                      </c:pt>
                      <c:pt idx="315">
                        <c:v>-221773.44949999999</c:v>
                      </c:pt>
                      <c:pt idx="316">
                        <c:v>-223662.93322000001</c:v>
                      </c:pt>
                      <c:pt idx="317">
                        <c:v>-225437.85534000001</c:v>
                      </c:pt>
                      <c:pt idx="318">
                        <c:v>-227099.50768000001</c:v>
                      </c:pt>
                      <c:pt idx="319">
                        <c:v>-228649.23579000001</c:v>
                      </c:pt>
                      <c:pt idx="320">
                        <c:v>-230088.43826</c:v>
                      </c:pt>
                      <c:pt idx="321">
                        <c:v>-231418.74767000001</c:v>
                      </c:pt>
                      <c:pt idx="322">
                        <c:v>-232642.57459</c:v>
                      </c:pt>
                      <c:pt idx="323">
                        <c:v>-233762.56166000001</c:v>
                      </c:pt>
                      <c:pt idx="324">
                        <c:v>-234781.40075999999</c:v>
                      </c:pt>
                      <c:pt idx="325">
                        <c:v>-235701.83168999999</c:v>
                      </c:pt>
                      <c:pt idx="326">
                        <c:v>-236526.64094000001</c:v>
                      </c:pt>
                      <c:pt idx="327">
                        <c:v>-237258.66031000001</c:v>
                      </c:pt>
                      <c:pt idx="328">
                        <c:v>-237900.76556999999</c:v>
                      </c:pt>
                      <c:pt idx="329">
                        <c:v>-238455.87515000001</c:v>
                      </c:pt>
                      <c:pt idx="330">
                        <c:v>-238926.94870000001</c:v>
                      </c:pt>
                      <c:pt idx="331">
                        <c:v>-239316.93312</c:v>
                      </c:pt>
                      <c:pt idx="332">
                        <c:v>-239628.60346000001</c:v>
                      </c:pt>
                      <c:pt idx="333">
                        <c:v>-239864.7193</c:v>
                      </c:pt>
                      <c:pt idx="334">
                        <c:v>-240028.07604000001</c:v>
                      </c:pt>
                      <c:pt idx="335">
                        <c:v>-240121.50359000001</c:v>
                      </c:pt>
                      <c:pt idx="336">
                        <c:v>-240147.86499</c:v>
                      </c:pt>
                      <c:pt idx="337">
                        <c:v>-240110.05506000001</c:v>
                      </c:pt>
                      <c:pt idx="338">
                        <c:v>-240010.99908000001</c:v>
                      </c:pt>
                      <c:pt idx="339">
                        <c:v>-239853.65134000001</c:v>
                      </c:pt>
                      <c:pt idx="340">
                        <c:v>-239640.99376000001</c:v>
                      </c:pt>
                      <c:pt idx="341">
                        <c:v>-239375.93447000001</c:v>
                      </c:pt>
                      <c:pt idx="342">
                        <c:v>-239061.00641999999</c:v>
                      </c:pt>
                      <c:pt idx="343">
                        <c:v>-238698.66617000001</c:v>
                      </c:pt>
                      <c:pt idx="344">
                        <c:v>-238291.39277000001</c:v>
                      </c:pt>
                      <c:pt idx="345">
                        <c:v>-237841.68656</c:v>
                      </c:pt>
                      <c:pt idx="346">
                        <c:v>-237352.06799000001</c:v>
                      </c:pt>
                      <c:pt idx="347">
                        <c:v>-236825.07646000001</c:v>
                      </c:pt>
                      <c:pt idx="348">
                        <c:v>-236263.26905</c:v>
                      </c:pt>
                      <c:pt idx="349">
                        <c:v>-235669.21937999999</c:v>
                      </c:pt>
                      <c:pt idx="350">
                        <c:v>-235045.51631000001</c:v>
                      </c:pt>
                      <c:pt idx="351">
                        <c:v>-234394.46713999999</c:v>
                      </c:pt>
                      <c:pt idx="352">
                        <c:v>-233717.20939999999</c:v>
                      </c:pt>
                      <c:pt idx="353">
                        <c:v>-233014.59740999999</c:v>
                      </c:pt>
                      <c:pt idx="354">
                        <c:v>-232287.49750999999</c:v>
                      </c:pt>
                      <c:pt idx="355">
                        <c:v>-231536.78761</c:v>
                      </c:pt>
                      <c:pt idx="356">
                        <c:v>-230763.35686</c:v>
                      </c:pt>
                      <c:pt idx="357">
                        <c:v>-229968.10516000001</c:v>
                      </c:pt>
                      <c:pt idx="358">
                        <c:v>-229151.94273000001</c:v>
                      </c:pt>
                      <c:pt idx="359">
                        <c:v>-228315.78975</c:v>
                      </c:pt>
                      <c:pt idx="360">
                        <c:v>-227460.57584999999</c:v>
                      </c:pt>
                      <c:pt idx="361">
                        <c:v>-226586.44578000001</c:v>
                      </c:pt>
                      <c:pt idx="362">
                        <c:v>-225690.37773000001</c:v>
                      </c:pt>
                      <c:pt idx="363">
                        <c:v>-224768.56638</c:v>
                      </c:pt>
                      <c:pt idx="364">
                        <c:v>-223817.21859999999</c:v>
                      </c:pt>
                      <c:pt idx="365">
                        <c:v>-222832.55527000001</c:v>
                      </c:pt>
                      <c:pt idx="366">
                        <c:v>-221810.81307</c:v>
                      </c:pt>
                      <c:pt idx="367">
                        <c:v>-220748.24625</c:v>
                      </c:pt>
                      <c:pt idx="368">
                        <c:v>-219641.12839999999</c:v>
                      </c:pt>
                      <c:pt idx="369">
                        <c:v>-218485.75425999999</c:v>
                      </c:pt>
                      <c:pt idx="370">
                        <c:v>-217278.44143000001</c:v>
                      </c:pt>
                      <c:pt idx="371">
                        <c:v>-216016.94219</c:v>
                      </c:pt>
                      <c:pt idx="372">
                        <c:v>-214704.6746</c:v>
                      </c:pt>
                      <c:pt idx="373">
                        <c:v>-213346.49087000001</c:v>
                      </c:pt>
                      <c:pt idx="374">
                        <c:v>-211947.26496</c:v>
                      </c:pt>
                      <c:pt idx="375">
                        <c:v>-210511.8903</c:v>
                      </c:pt>
                      <c:pt idx="376">
                        <c:v>-209045.27744000001</c:v>
                      </c:pt>
                      <c:pt idx="377">
                        <c:v>-207552.35175999999</c:v>
                      </c:pt>
                      <c:pt idx="378">
                        <c:v>-206038.05108</c:v>
                      </c:pt>
                      <c:pt idx="379">
                        <c:v>-204507.32339000001</c:v>
                      </c:pt>
                      <c:pt idx="380">
                        <c:v>-202965.12444000001</c:v>
                      </c:pt>
                      <c:pt idx="381">
                        <c:v>-201415.62153</c:v>
                      </c:pt>
                      <c:pt idx="382">
                        <c:v>-199859.80987</c:v>
                      </c:pt>
                      <c:pt idx="383">
                        <c:v>-198297.89374</c:v>
                      </c:pt>
                      <c:pt idx="384">
                        <c:v>-196730.08033</c:v>
                      </c:pt>
                      <c:pt idx="385">
                        <c:v>-195156.57962</c:v>
                      </c:pt>
                      <c:pt idx="386">
                        <c:v>-193577.60428</c:v>
                      </c:pt>
                      <c:pt idx="387">
                        <c:v>-191993.36958999999</c:v>
                      </c:pt>
                      <c:pt idx="388">
                        <c:v>-190404.09331</c:v>
                      </c:pt>
                      <c:pt idx="389">
                        <c:v>-188809.99559999999</c:v>
                      </c:pt>
                      <c:pt idx="390">
                        <c:v>-187211.29889000001</c:v>
                      </c:pt>
                      <c:pt idx="391">
                        <c:v>-185607.93213</c:v>
                      </c:pt>
                      <c:pt idx="392">
                        <c:v>-183998.64381000001</c:v>
                      </c:pt>
                      <c:pt idx="393">
                        <c:v>-182381.88954</c:v>
                      </c:pt>
                      <c:pt idx="394">
                        <c:v>-180756.12848000001</c:v>
                      </c:pt>
                      <c:pt idx="395">
                        <c:v>-179119.82406000001</c:v>
                      </c:pt>
                      <c:pt idx="396">
                        <c:v>-177471.44471000001</c:v>
                      </c:pt>
                      <c:pt idx="397">
                        <c:v>-175809.46455999999</c:v>
                      </c:pt>
                      <c:pt idx="398">
                        <c:v>-174132.36421999999</c:v>
                      </c:pt>
                      <c:pt idx="399">
                        <c:v>-172438.63146</c:v>
                      </c:pt>
                      <c:pt idx="400">
                        <c:v>-170726.76191999999</c:v>
                      </c:pt>
                      <c:pt idx="401">
                        <c:v>-168995.15982999999</c:v>
                      </c:pt>
                      <c:pt idx="402">
                        <c:v>-167241.83876000001</c:v>
                      </c:pt>
                      <c:pt idx="403">
                        <c:v>-165464.72253</c:v>
                      </c:pt>
                      <c:pt idx="404">
                        <c:v>-163661.74626000001</c:v>
                      </c:pt>
                      <c:pt idx="405">
                        <c:v>-161830.85733</c:v>
                      </c:pt>
                      <c:pt idx="406">
                        <c:v>-159970.01634</c:v>
                      </c:pt>
                      <c:pt idx="407">
                        <c:v>-158077.19811</c:v>
                      </c:pt>
                      <c:pt idx="408">
                        <c:v>-156150.39259</c:v>
                      </c:pt>
                      <c:pt idx="409">
                        <c:v>-154187.60587</c:v>
                      </c:pt>
                      <c:pt idx="410">
                        <c:v>-152186.86108</c:v>
                      </c:pt>
                      <c:pt idx="411">
                        <c:v>-150146.14676999999</c:v>
                      </c:pt>
                      <c:pt idx="412">
                        <c:v>-148063.26013000001</c:v>
                      </c:pt>
                      <c:pt idx="413">
                        <c:v>-145935.96575</c:v>
                      </c:pt>
                      <c:pt idx="414">
                        <c:v>-143762.04928000001</c:v>
                      </c:pt>
                      <c:pt idx="415">
                        <c:v>-141539.31847999999</c:v>
                      </c:pt>
                      <c:pt idx="416">
                        <c:v>-139265.60423</c:v>
                      </c:pt>
                      <c:pt idx="417">
                        <c:v>-136938.7616</c:v>
                      </c:pt>
                      <c:pt idx="418">
                        <c:v>-134556.67082999999</c:v>
                      </c:pt>
                      <c:pt idx="419">
                        <c:v>-132117.23837000001</c:v>
                      </c:pt>
                      <c:pt idx="420">
                        <c:v>-129618.39782</c:v>
                      </c:pt>
                      <c:pt idx="421">
                        <c:v>-127058.11098</c:v>
                      </c:pt>
                      <c:pt idx="422">
                        <c:v>-124434.36876</c:v>
                      </c:pt>
                      <c:pt idx="423">
                        <c:v>-121745.19215</c:v>
                      </c:pt>
                      <c:pt idx="424">
                        <c:v>-118988.63316</c:v>
                      </c:pt>
                      <c:pt idx="425">
                        <c:v>-116162.77576</c:v>
                      </c:pt>
                      <c:pt idx="426">
                        <c:v>-113265.73673999999</c:v>
                      </c:pt>
                      <c:pt idx="427">
                        <c:v>-110295.66665</c:v>
                      </c:pt>
                      <c:pt idx="428">
                        <c:v>-107250.75068</c:v>
                      </c:pt>
                      <c:pt idx="429">
                        <c:v>-104129.20947</c:v>
                      </c:pt>
                      <c:pt idx="430">
                        <c:v>-100929.3</c:v>
                      </c:pt>
                      <c:pt idx="431">
                        <c:v>-97649.368986000001</c:v>
                      </c:pt>
                      <c:pt idx="432">
                        <c:v>-94288.011371999994</c:v>
                      </c:pt>
                      <c:pt idx="433">
                        <c:v>-90843.913297000006</c:v>
                      </c:pt>
                      <c:pt idx="434">
                        <c:v>-87315.800119000007</c:v>
                      </c:pt>
                      <c:pt idx="435">
                        <c:v>-83702.437023999999</c:v>
                      </c:pt>
                      <c:pt idx="436">
                        <c:v>-80002.629610999997</c:v>
                      </c:pt>
                      <c:pt idx="437">
                        <c:v>-76215.224459000005</c:v>
                      </c:pt>
                      <c:pt idx="438">
                        <c:v>-72339.109672999999</c:v>
                      </c:pt>
                      <c:pt idx="439">
                        <c:v>-68373.215410999997</c:v>
                      </c:pt>
                      <c:pt idx="440">
                        <c:v>-64316.514390999997</c:v>
                      </c:pt>
                      <c:pt idx="441">
                        <c:v>-60168.122390999997</c:v>
                      </c:pt>
                      <c:pt idx="442">
                        <c:v>-55927.598693</c:v>
                      </c:pt>
                      <c:pt idx="443">
                        <c:v>-51594.646266000003</c:v>
                      </c:pt>
                      <c:pt idx="444">
                        <c:v>-47169.011895000003</c:v>
                      </c:pt>
                      <c:pt idx="445">
                        <c:v>-42650.486301999998</c:v>
                      </c:pt>
                      <c:pt idx="446">
                        <c:v>-38038.904243999998</c:v>
                      </c:pt>
                      <c:pt idx="447">
                        <c:v>-33334.144590999997</c:v>
                      </c:pt>
                      <c:pt idx="448">
                        <c:v>-28536.130388000001</c:v>
                      </c:pt>
                      <c:pt idx="449">
                        <c:v>-23644.828882999998</c:v>
                      </c:pt>
                      <c:pt idx="450">
                        <c:v>-18660.251550000001</c:v>
                      </c:pt>
                      <c:pt idx="451">
                        <c:v>-13582.591736</c:v>
                      </c:pt>
                      <c:pt idx="452">
                        <c:v>-8412.6375171</c:v>
                      </c:pt>
                      <c:pt idx="453">
                        <c:v>-3151.3583760000001</c:v>
                      </c:pt>
                      <c:pt idx="454">
                        <c:v>2200.2329107</c:v>
                      </c:pt>
                      <c:pt idx="455">
                        <c:v>7641.0807532999997</c:v>
                      </c:pt>
                      <c:pt idx="456">
                        <c:v>13170.08725</c:v>
                      </c:pt>
                      <c:pt idx="457">
                        <c:v>18786.112707</c:v>
                      </c:pt>
                      <c:pt idx="458">
                        <c:v>24487.976178000001</c:v>
                      </c:pt>
                      <c:pt idx="459">
                        <c:v>30274.456026</c:v>
                      </c:pt>
                      <c:pt idx="460">
                        <c:v>36144.290499000002</c:v>
                      </c:pt>
                      <c:pt idx="461">
                        <c:v>42096.016511000002</c:v>
                      </c:pt>
                      <c:pt idx="462">
                        <c:v>48127.484878000003</c:v>
                      </c:pt>
                      <c:pt idx="463">
                        <c:v>54236.346791999997</c:v>
                      </c:pt>
                      <c:pt idx="464">
                        <c:v>60420.216758000002</c:v>
                      </c:pt>
                      <c:pt idx="465">
                        <c:v>66676.673720000006</c:v>
                      </c:pt>
                      <c:pt idx="466">
                        <c:v>73003.262214999995</c:v>
                      </c:pt>
                      <c:pt idx="467">
                        <c:v>79397.493530000007</c:v>
                      </c:pt>
                      <c:pt idx="468">
                        <c:v>85856.846890000001</c:v>
                      </c:pt>
                      <c:pt idx="469">
                        <c:v>92378.770644000004</c:v>
                      </c:pt>
                      <c:pt idx="470">
                        <c:v>96000</c:v>
                      </c:pt>
                      <c:pt idx="471">
                        <c:v>96000</c:v>
                      </c:pt>
                      <c:pt idx="472">
                        <c:v>96000</c:v>
                      </c:pt>
                      <c:pt idx="473">
                        <c:v>96000</c:v>
                      </c:pt>
                      <c:pt idx="474">
                        <c:v>96000</c:v>
                      </c:pt>
                      <c:pt idx="475">
                        <c:v>96000</c:v>
                      </c:pt>
                      <c:pt idx="476">
                        <c:v>96000</c:v>
                      </c:pt>
                      <c:pt idx="477">
                        <c:v>96000</c:v>
                      </c:pt>
                      <c:pt idx="478">
                        <c:v>96000</c:v>
                      </c:pt>
                      <c:pt idx="479">
                        <c:v>96000</c:v>
                      </c:pt>
                      <c:pt idx="480">
                        <c:v>96000</c:v>
                      </c:pt>
                      <c:pt idx="481">
                        <c:v>96000</c:v>
                      </c:pt>
                      <c:pt idx="482">
                        <c:v>96000</c:v>
                      </c:pt>
                      <c:pt idx="483">
                        <c:v>96000</c:v>
                      </c:pt>
                      <c:pt idx="484">
                        <c:v>96000</c:v>
                      </c:pt>
                      <c:pt idx="485">
                        <c:v>96000</c:v>
                      </c:pt>
                      <c:pt idx="486">
                        <c:v>96000</c:v>
                      </c:pt>
                      <c:pt idx="487">
                        <c:v>96000</c:v>
                      </c:pt>
                      <c:pt idx="488">
                        <c:v>96000</c:v>
                      </c:pt>
                      <c:pt idx="489">
                        <c:v>96000</c:v>
                      </c:pt>
                      <c:pt idx="490">
                        <c:v>96000</c:v>
                      </c:pt>
                      <c:pt idx="491">
                        <c:v>96000</c:v>
                      </c:pt>
                      <c:pt idx="492">
                        <c:v>96000</c:v>
                      </c:pt>
                      <c:pt idx="493">
                        <c:v>96000</c:v>
                      </c:pt>
                      <c:pt idx="494">
                        <c:v>96000</c:v>
                      </c:pt>
                      <c:pt idx="495">
                        <c:v>96000</c:v>
                      </c:pt>
                      <c:pt idx="496">
                        <c:v>96000</c:v>
                      </c:pt>
                      <c:pt idx="497">
                        <c:v>96000</c:v>
                      </c:pt>
                      <c:pt idx="498">
                        <c:v>96000</c:v>
                      </c:pt>
                      <c:pt idx="499">
                        <c:v>96000</c:v>
                      </c:pt>
                      <c:pt idx="500">
                        <c:v>96000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403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1712"/>
        <c:crosses val="autoZero"/>
        <c:crossBetween val="midCat"/>
      </c:valAx>
      <c:valAx>
        <c:axId val="3040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disp-1-z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Sheet3!$B$2:$B$502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 formatCode="0.00E+00">
                  <c:v>-2.7180000000000001E-6</c:v>
                </c:pt>
                <c:pt idx="3" formatCode="0.00E+00">
                  <c:v>-8.6060000000000003E-6</c:v>
                </c:pt>
                <c:pt idx="4" formatCode="0.00E+00">
                  <c:v>-1.9930000000000001E-5</c:v>
                </c:pt>
                <c:pt idx="5" formatCode="0.00E+00">
                  <c:v>-3.8479999999999997E-5</c:v>
                </c:pt>
                <c:pt idx="6" formatCode="0.00E+00">
                  <c:v>-6.6080000000000004E-5</c:v>
                </c:pt>
                <c:pt idx="7" formatCode="0.00E+00">
                  <c:v>-1.0450000000000001E-4</c:v>
                </c:pt>
                <c:pt idx="8" formatCode="0.00E+00">
                  <c:v>-1.5559999999999999E-4</c:v>
                </c:pt>
                <c:pt idx="9" formatCode="0.00E+00">
                  <c:v>-2.2110000000000001E-4</c:v>
                </c:pt>
                <c:pt idx="10" formatCode="0.00E+00">
                  <c:v>-3.0279999999999999E-4</c:v>
                </c:pt>
                <c:pt idx="11" formatCode="0.00E+00">
                  <c:v>-4.0240000000000002E-4</c:v>
                </c:pt>
                <c:pt idx="12" formatCode="0.00E+00">
                  <c:v>-5.2159999999999999E-4</c:v>
                </c:pt>
                <c:pt idx="13" formatCode="0.00E+00">
                  <c:v>-6.6200000000000005E-4</c:v>
                </c:pt>
                <c:pt idx="14" formatCode="0.00E+00">
                  <c:v>-8.25E-4</c:v>
                </c:pt>
                <c:pt idx="15">
                  <c:v>-1.01E-3</c:v>
                </c:pt>
                <c:pt idx="16">
                  <c:v>-1.23E-3</c:v>
                </c:pt>
                <c:pt idx="17">
                  <c:v>-1.47E-3</c:v>
                </c:pt>
                <c:pt idx="18">
                  <c:v>-1.74E-3</c:v>
                </c:pt>
                <c:pt idx="19">
                  <c:v>-2.0400000000000001E-3</c:v>
                </c:pt>
                <c:pt idx="20">
                  <c:v>-2.3700000000000001E-3</c:v>
                </c:pt>
                <c:pt idx="21">
                  <c:v>-2.7299999999999998E-3</c:v>
                </c:pt>
                <c:pt idx="22">
                  <c:v>-3.13E-3</c:v>
                </c:pt>
                <c:pt idx="23">
                  <c:v>-3.5699999999999998E-3</c:v>
                </c:pt>
                <c:pt idx="24">
                  <c:v>-4.0499999999999998E-3</c:v>
                </c:pt>
                <c:pt idx="25">
                  <c:v>-4.5700000000000003E-3</c:v>
                </c:pt>
                <c:pt idx="26">
                  <c:v>-5.1399999999999996E-3</c:v>
                </c:pt>
                <c:pt idx="27">
                  <c:v>-5.7499999999999999E-3</c:v>
                </c:pt>
                <c:pt idx="28">
                  <c:v>-6.4099999999999999E-3</c:v>
                </c:pt>
                <c:pt idx="29">
                  <c:v>-7.1199999999999996E-3</c:v>
                </c:pt>
                <c:pt idx="30">
                  <c:v>-7.8899999999999994E-3</c:v>
                </c:pt>
                <c:pt idx="31">
                  <c:v>-8.7100000000000007E-3</c:v>
                </c:pt>
                <c:pt idx="32">
                  <c:v>-9.58E-3</c:v>
                </c:pt>
                <c:pt idx="33">
                  <c:v>-1.051E-2</c:v>
                </c:pt>
                <c:pt idx="34">
                  <c:v>-1.149E-2</c:v>
                </c:pt>
                <c:pt idx="35">
                  <c:v>-1.252E-2</c:v>
                </c:pt>
                <c:pt idx="36">
                  <c:v>-1.3610000000000001E-2</c:v>
                </c:pt>
                <c:pt idx="37">
                  <c:v>-1.474E-2</c:v>
                </c:pt>
                <c:pt idx="38">
                  <c:v>-1.593E-2</c:v>
                </c:pt>
                <c:pt idx="39">
                  <c:v>-1.7160000000000002E-2</c:v>
                </c:pt>
                <c:pt idx="40">
                  <c:v>-1.8440000000000002E-2</c:v>
                </c:pt>
                <c:pt idx="41">
                  <c:v>-1.9769999999999999E-2</c:v>
                </c:pt>
                <c:pt idx="42">
                  <c:v>-2.1149999999999999E-2</c:v>
                </c:pt>
                <c:pt idx="43">
                  <c:v>-2.257E-2</c:v>
                </c:pt>
                <c:pt idx="44">
                  <c:v>-2.4049999999999998E-2</c:v>
                </c:pt>
                <c:pt idx="45">
                  <c:v>-2.5569999999999999E-2</c:v>
                </c:pt>
                <c:pt idx="46">
                  <c:v>-2.7150000000000001E-2</c:v>
                </c:pt>
                <c:pt idx="47">
                  <c:v>-2.877E-2</c:v>
                </c:pt>
                <c:pt idx="48">
                  <c:v>-3.0450000000000001E-2</c:v>
                </c:pt>
                <c:pt idx="49">
                  <c:v>-3.218E-2</c:v>
                </c:pt>
                <c:pt idx="50">
                  <c:v>-3.3959999999999997E-2</c:v>
                </c:pt>
                <c:pt idx="51">
                  <c:v>-3.5799999999999998E-2</c:v>
                </c:pt>
                <c:pt idx="52">
                  <c:v>-3.7679999999999998E-2</c:v>
                </c:pt>
                <c:pt idx="53">
                  <c:v>-3.9620000000000002E-2</c:v>
                </c:pt>
                <c:pt idx="54">
                  <c:v>-4.1610000000000001E-2</c:v>
                </c:pt>
                <c:pt idx="55">
                  <c:v>-4.3650000000000001E-2</c:v>
                </c:pt>
                <c:pt idx="56">
                  <c:v>-4.573E-2</c:v>
                </c:pt>
                <c:pt idx="57">
                  <c:v>-4.786E-2</c:v>
                </c:pt>
                <c:pt idx="58">
                  <c:v>-5.0040000000000001E-2</c:v>
                </c:pt>
                <c:pt idx="59">
                  <c:v>-5.2260000000000001E-2</c:v>
                </c:pt>
                <c:pt idx="60">
                  <c:v>-5.4530000000000002E-2</c:v>
                </c:pt>
                <c:pt idx="61">
                  <c:v>-5.6840000000000002E-2</c:v>
                </c:pt>
                <c:pt idx="62">
                  <c:v>-5.919E-2</c:v>
                </c:pt>
                <c:pt idx="63">
                  <c:v>-6.1580000000000003E-2</c:v>
                </c:pt>
                <c:pt idx="64">
                  <c:v>-6.4009999999999997E-2</c:v>
                </c:pt>
                <c:pt idx="65">
                  <c:v>-6.6479999999999997E-2</c:v>
                </c:pt>
                <c:pt idx="66">
                  <c:v>-6.8989999999999996E-2</c:v>
                </c:pt>
                <c:pt idx="67">
                  <c:v>-7.1529999999999996E-2</c:v>
                </c:pt>
                <c:pt idx="68">
                  <c:v>-7.4109999999999995E-2</c:v>
                </c:pt>
                <c:pt idx="69">
                  <c:v>-7.6730000000000007E-2</c:v>
                </c:pt>
                <c:pt idx="70">
                  <c:v>-7.9380000000000006E-2</c:v>
                </c:pt>
                <c:pt idx="71">
                  <c:v>-8.2059999999999994E-2</c:v>
                </c:pt>
                <c:pt idx="72">
                  <c:v>-8.4779999999999994E-2</c:v>
                </c:pt>
                <c:pt idx="73">
                  <c:v>-8.7529999999999997E-2</c:v>
                </c:pt>
                <c:pt idx="74">
                  <c:v>-9.0310000000000001E-2</c:v>
                </c:pt>
                <c:pt idx="75">
                  <c:v>-9.3140000000000001E-2</c:v>
                </c:pt>
                <c:pt idx="76">
                  <c:v>-9.5990000000000006E-2</c:v>
                </c:pt>
                <c:pt idx="77">
                  <c:v>-9.8890000000000006E-2</c:v>
                </c:pt>
                <c:pt idx="78">
                  <c:v>-0.10181999999999999</c:v>
                </c:pt>
                <c:pt idx="79">
                  <c:v>-0.10478999999999999</c:v>
                </c:pt>
                <c:pt idx="80">
                  <c:v>-0.10779</c:v>
                </c:pt>
                <c:pt idx="81">
                  <c:v>-0.11083999999999999</c:v>
                </c:pt>
                <c:pt idx="82">
                  <c:v>-0.11391999999999999</c:v>
                </c:pt>
                <c:pt idx="83">
                  <c:v>-0.11704000000000001</c:v>
                </c:pt>
                <c:pt idx="84">
                  <c:v>-0.12019000000000001</c:v>
                </c:pt>
                <c:pt idx="85">
                  <c:v>-0.12338</c:v>
                </c:pt>
                <c:pt idx="86">
                  <c:v>-0.12659999999999999</c:v>
                </c:pt>
                <c:pt idx="87">
                  <c:v>-0.12984999999999999</c:v>
                </c:pt>
                <c:pt idx="88">
                  <c:v>-0.13314000000000001</c:v>
                </c:pt>
                <c:pt idx="89">
                  <c:v>-0.13644999999999999</c:v>
                </c:pt>
                <c:pt idx="90">
                  <c:v>-0.13979</c:v>
                </c:pt>
                <c:pt idx="91">
                  <c:v>-0.14316999999999999</c:v>
                </c:pt>
                <c:pt idx="92">
                  <c:v>-0.14656</c:v>
                </c:pt>
                <c:pt idx="93">
                  <c:v>-0.14999000000000001</c:v>
                </c:pt>
                <c:pt idx="94">
                  <c:v>-0.15343999999999999</c:v>
                </c:pt>
                <c:pt idx="95">
                  <c:v>-0.15692999999999999</c:v>
                </c:pt>
                <c:pt idx="96">
                  <c:v>-0.16042999999999999</c:v>
                </c:pt>
                <c:pt idx="97">
                  <c:v>-0.16397</c:v>
                </c:pt>
                <c:pt idx="98">
                  <c:v>-0.16753000000000001</c:v>
                </c:pt>
                <c:pt idx="99">
                  <c:v>-0.17111000000000001</c:v>
                </c:pt>
                <c:pt idx="100">
                  <c:v>-0.17471999999999999</c:v>
                </c:pt>
                <c:pt idx="101">
                  <c:v>-0.17835999999999999</c:v>
                </c:pt>
                <c:pt idx="102">
                  <c:v>-0.18201999999999999</c:v>
                </c:pt>
                <c:pt idx="103">
                  <c:v>-0.1857</c:v>
                </c:pt>
                <c:pt idx="104">
                  <c:v>-0.18941</c:v>
                </c:pt>
                <c:pt idx="105">
                  <c:v>-0.19314999999999999</c:v>
                </c:pt>
                <c:pt idx="106">
                  <c:v>-0.19689999999999999</c:v>
                </c:pt>
                <c:pt idx="107">
                  <c:v>-0.20069000000000001</c:v>
                </c:pt>
                <c:pt idx="108">
                  <c:v>-0.20449000000000001</c:v>
                </c:pt>
                <c:pt idx="109">
                  <c:v>-0.20832999999999999</c:v>
                </c:pt>
                <c:pt idx="110">
                  <c:v>-0.21218000000000001</c:v>
                </c:pt>
                <c:pt idx="111">
                  <c:v>-0.21606</c:v>
                </c:pt>
                <c:pt idx="112">
                  <c:v>-0.21995999999999999</c:v>
                </c:pt>
                <c:pt idx="113">
                  <c:v>-0.22388</c:v>
                </c:pt>
                <c:pt idx="114">
                  <c:v>-0.22781999999999999</c:v>
                </c:pt>
                <c:pt idx="115">
                  <c:v>-0.23178000000000001</c:v>
                </c:pt>
                <c:pt idx="116">
                  <c:v>-0.23574999999999999</c:v>
                </c:pt>
                <c:pt idx="117">
                  <c:v>-0.23974000000000001</c:v>
                </c:pt>
                <c:pt idx="118">
                  <c:v>-0.24374000000000001</c:v>
                </c:pt>
                <c:pt idx="119">
                  <c:v>-0.24775</c:v>
                </c:pt>
                <c:pt idx="120">
                  <c:v>-0.25176999999999999</c:v>
                </c:pt>
                <c:pt idx="121">
                  <c:v>-0.25580000000000003</c:v>
                </c:pt>
                <c:pt idx="122">
                  <c:v>-0.25984000000000002</c:v>
                </c:pt>
                <c:pt idx="123">
                  <c:v>-0.26388</c:v>
                </c:pt>
                <c:pt idx="124">
                  <c:v>-0.26791999999999999</c:v>
                </c:pt>
                <c:pt idx="125">
                  <c:v>-0.27195999999999998</c:v>
                </c:pt>
                <c:pt idx="126">
                  <c:v>-0.27600000000000002</c:v>
                </c:pt>
                <c:pt idx="127">
                  <c:v>-0.28003</c:v>
                </c:pt>
                <c:pt idx="128">
                  <c:v>-0.28405999999999998</c:v>
                </c:pt>
                <c:pt idx="129">
                  <c:v>-0.28808</c:v>
                </c:pt>
                <c:pt idx="130">
                  <c:v>-0.29209000000000002</c:v>
                </c:pt>
                <c:pt idx="131">
                  <c:v>-0.29609000000000002</c:v>
                </c:pt>
                <c:pt idx="132">
                  <c:v>-0.30007</c:v>
                </c:pt>
                <c:pt idx="133">
                  <c:v>-0.30403999999999998</c:v>
                </c:pt>
                <c:pt idx="134">
                  <c:v>-0.308</c:v>
                </c:pt>
                <c:pt idx="135">
                  <c:v>-0.31192999999999999</c:v>
                </c:pt>
                <c:pt idx="136">
                  <c:v>-0.31585000000000002</c:v>
                </c:pt>
                <c:pt idx="137">
                  <c:v>-0.31974999999999998</c:v>
                </c:pt>
                <c:pt idx="138">
                  <c:v>-0.32362000000000002</c:v>
                </c:pt>
                <c:pt idx="139">
                  <c:v>-0.32747999999999999</c:v>
                </c:pt>
                <c:pt idx="140">
                  <c:v>-0.33130999999999999</c:v>
                </c:pt>
                <c:pt idx="141">
                  <c:v>-0.33511000000000002</c:v>
                </c:pt>
                <c:pt idx="142">
                  <c:v>-0.33889000000000002</c:v>
                </c:pt>
                <c:pt idx="143">
                  <c:v>-0.34264</c:v>
                </c:pt>
                <c:pt idx="144">
                  <c:v>-0.34637000000000001</c:v>
                </c:pt>
                <c:pt idx="145">
                  <c:v>-0.35006999999999999</c:v>
                </c:pt>
                <c:pt idx="146">
                  <c:v>-0.35375000000000001</c:v>
                </c:pt>
                <c:pt idx="147">
                  <c:v>-0.3574</c:v>
                </c:pt>
                <c:pt idx="148">
                  <c:v>-0.36103000000000002</c:v>
                </c:pt>
                <c:pt idx="149">
                  <c:v>-0.36463000000000001</c:v>
                </c:pt>
                <c:pt idx="150">
                  <c:v>-0.36820000000000003</c:v>
                </c:pt>
                <c:pt idx="151">
                  <c:v>-0.37175000000000002</c:v>
                </c:pt>
                <c:pt idx="152">
                  <c:v>-0.37526999999999999</c:v>
                </c:pt>
                <c:pt idx="153">
                  <c:v>-0.37875999999999999</c:v>
                </c:pt>
                <c:pt idx="154">
                  <c:v>-0.38222</c:v>
                </c:pt>
                <c:pt idx="155">
                  <c:v>-0.38563999999999998</c:v>
                </c:pt>
                <c:pt idx="156">
                  <c:v>-0.38901999999999998</c:v>
                </c:pt>
                <c:pt idx="157">
                  <c:v>-0.39237</c:v>
                </c:pt>
                <c:pt idx="158">
                  <c:v>-0.39567000000000002</c:v>
                </c:pt>
                <c:pt idx="159">
                  <c:v>-0.39893000000000001</c:v>
                </c:pt>
                <c:pt idx="160">
                  <c:v>-0.40214</c:v>
                </c:pt>
                <c:pt idx="161">
                  <c:v>-0.40529999999999999</c:v>
                </c:pt>
                <c:pt idx="162">
                  <c:v>-0.40841</c:v>
                </c:pt>
                <c:pt idx="163">
                  <c:v>-0.41147</c:v>
                </c:pt>
                <c:pt idx="164">
                  <c:v>-0.41449000000000003</c:v>
                </c:pt>
                <c:pt idx="165">
                  <c:v>-0.41747000000000001</c:v>
                </c:pt>
                <c:pt idx="166">
                  <c:v>-0.4204</c:v>
                </c:pt>
                <c:pt idx="167">
                  <c:v>-0.42329</c:v>
                </c:pt>
                <c:pt idx="168">
                  <c:v>-0.42613000000000001</c:v>
                </c:pt>
                <c:pt idx="169">
                  <c:v>-0.42893999999999999</c:v>
                </c:pt>
                <c:pt idx="170">
                  <c:v>-0.43170999999999998</c:v>
                </c:pt>
                <c:pt idx="171">
                  <c:v>-0.43443999999999999</c:v>
                </c:pt>
                <c:pt idx="172">
                  <c:v>-0.43713000000000002</c:v>
                </c:pt>
                <c:pt idx="173">
                  <c:v>-0.43978</c:v>
                </c:pt>
                <c:pt idx="174">
                  <c:v>-0.44239000000000001</c:v>
                </c:pt>
                <c:pt idx="175">
                  <c:v>-0.44495000000000001</c:v>
                </c:pt>
                <c:pt idx="176">
                  <c:v>-0.44746999999999998</c:v>
                </c:pt>
                <c:pt idx="177">
                  <c:v>-0.44995000000000002</c:v>
                </c:pt>
                <c:pt idx="178">
                  <c:v>-0.45236999999999999</c:v>
                </c:pt>
                <c:pt idx="179">
                  <c:v>-0.45474999999999999</c:v>
                </c:pt>
                <c:pt idx="180">
                  <c:v>-0.45707999999999999</c:v>
                </c:pt>
                <c:pt idx="181">
                  <c:v>-0.45934999999999998</c:v>
                </c:pt>
                <c:pt idx="182">
                  <c:v>-0.46156999999999998</c:v>
                </c:pt>
                <c:pt idx="183">
                  <c:v>-0.46373999999999999</c:v>
                </c:pt>
                <c:pt idx="184">
                  <c:v>-0.46584999999999999</c:v>
                </c:pt>
                <c:pt idx="185">
                  <c:v>-0.46789999999999998</c:v>
                </c:pt>
                <c:pt idx="186">
                  <c:v>-0.46989999999999998</c:v>
                </c:pt>
                <c:pt idx="187">
                  <c:v>-0.47183999999999998</c:v>
                </c:pt>
                <c:pt idx="188">
                  <c:v>-0.47371999999999997</c:v>
                </c:pt>
                <c:pt idx="189">
                  <c:v>-0.47554000000000002</c:v>
                </c:pt>
                <c:pt idx="190">
                  <c:v>-0.4773</c:v>
                </c:pt>
                <c:pt idx="191">
                  <c:v>-0.47899999999999998</c:v>
                </c:pt>
                <c:pt idx="192">
                  <c:v>-0.48064000000000001</c:v>
                </c:pt>
                <c:pt idx="193">
                  <c:v>-0.48221999999999998</c:v>
                </c:pt>
                <c:pt idx="194">
                  <c:v>-0.48374</c:v>
                </c:pt>
                <c:pt idx="195">
                  <c:v>-0.48520999999999997</c:v>
                </c:pt>
                <c:pt idx="196">
                  <c:v>-0.48662</c:v>
                </c:pt>
                <c:pt idx="197">
                  <c:v>-0.48798000000000002</c:v>
                </c:pt>
                <c:pt idx="198">
                  <c:v>-0.48929</c:v>
                </c:pt>
                <c:pt idx="199">
                  <c:v>-0.49054999999999999</c:v>
                </c:pt>
                <c:pt idx="200">
                  <c:v>-0.49175999999999997</c:v>
                </c:pt>
                <c:pt idx="201">
                  <c:v>-0.49292000000000002</c:v>
                </c:pt>
                <c:pt idx="202">
                  <c:v>-0.49403000000000002</c:v>
                </c:pt>
                <c:pt idx="203">
                  <c:v>-0.49508999999999997</c:v>
                </c:pt>
                <c:pt idx="204">
                  <c:v>-0.49609999999999999</c:v>
                </c:pt>
                <c:pt idx="205">
                  <c:v>-0.49704999999999999</c:v>
                </c:pt>
                <c:pt idx="206">
                  <c:v>-0.49795</c:v>
                </c:pt>
                <c:pt idx="207">
                  <c:v>-0.49879000000000001</c:v>
                </c:pt>
                <c:pt idx="208">
                  <c:v>-0.49956</c:v>
                </c:pt>
                <c:pt idx="209">
                  <c:v>-0.50026999999999999</c:v>
                </c:pt>
                <c:pt idx="210">
                  <c:v>-0.50092000000000003</c:v>
                </c:pt>
                <c:pt idx="211">
                  <c:v>-0.50148999999999999</c:v>
                </c:pt>
                <c:pt idx="212">
                  <c:v>-0.502</c:v>
                </c:pt>
                <c:pt idx="213">
                  <c:v>-0.50244</c:v>
                </c:pt>
                <c:pt idx="214">
                  <c:v>-0.50280999999999998</c:v>
                </c:pt>
                <c:pt idx="215">
                  <c:v>-0.50310999999999995</c:v>
                </c:pt>
                <c:pt idx="216">
                  <c:v>-0.50333000000000006</c:v>
                </c:pt>
                <c:pt idx="217">
                  <c:v>-0.50348000000000004</c:v>
                </c:pt>
                <c:pt idx="218">
                  <c:v>-0.50356000000000001</c:v>
                </c:pt>
                <c:pt idx="219">
                  <c:v>-0.50356999999999996</c:v>
                </c:pt>
                <c:pt idx="220">
                  <c:v>-0.50348999999999999</c:v>
                </c:pt>
                <c:pt idx="221">
                  <c:v>-0.50334999999999996</c:v>
                </c:pt>
                <c:pt idx="222">
                  <c:v>-0.50312000000000001</c:v>
                </c:pt>
                <c:pt idx="223">
                  <c:v>-0.50283</c:v>
                </c:pt>
                <c:pt idx="224">
                  <c:v>-0.50244999999999995</c:v>
                </c:pt>
                <c:pt idx="225">
                  <c:v>-0.50200999999999996</c:v>
                </c:pt>
                <c:pt idx="226">
                  <c:v>-0.50148999999999999</c:v>
                </c:pt>
                <c:pt idx="227">
                  <c:v>-0.50090000000000001</c:v>
                </c:pt>
                <c:pt idx="228">
                  <c:v>-0.50024000000000002</c:v>
                </c:pt>
                <c:pt idx="229">
                  <c:v>-0.4995</c:v>
                </c:pt>
                <c:pt idx="230">
                  <c:v>-0.49869999999999998</c:v>
                </c:pt>
                <c:pt idx="231">
                  <c:v>-0.49782999999999999</c:v>
                </c:pt>
                <c:pt idx="232">
                  <c:v>-0.49689</c:v>
                </c:pt>
                <c:pt idx="233">
                  <c:v>-0.49589</c:v>
                </c:pt>
                <c:pt idx="234">
                  <c:v>-0.49482999999999999</c:v>
                </c:pt>
                <c:pt idx="235">
                  <c:v>-0.49370000000000003</c:v>
                </c:pt>
                <c:pt idx="236">
                  <c:v>-0.49251</c:v>
                </c:pt>
                <c:pt idx="237">
                  <c:v>-0.49126999999999998</c:v>
                </c:pt>
                <c:pt idx="238">
                  <c:v>-0.48997000000000002</c:v>
                </c:pt>
                <c:pt idx="239">
                  <c:v>-0.48860999999999999</c:v>
                </c:pt>
                <c:pt idx="240">
                  <c:v>-0.48720999999999998</c:v>
                </c:pt>
                <c:pt idx="241">
                  <c:v>-0.48575000000000002</c:v>
                </c:pt>
                <c:pt idx="242">
                  <c:v>-0.48425000000000001</c:v>
                </c:pt>
                <c:pt idx="243">
                  <c:v>-0.48269000000000001</c:v>
                </c:pt>
                <c:pt idx="244">
                  <c:v>-0.48108000000000001</c:v>
                </c:pt>
                <c:pt idx="245">
                  <c:v>-0.47941</c:v>
                </c:pt>
                <c:pt idx="246">
                  <c:v>-0.47769</c:v>
                </c:pt>
                <c:pt idx="247">
                  <c:v>-0.47592000000000001</c:v>
                </c:pt>
                <c:pt idx="248">
                  <c:v>-0.47409000000000001</c:v>
                </c:pt>
                <c:pt idx="249">
                  <c:v>-0.47221000000000002</c:v>
                </c:pt>
                <c:pt idx="250">
                  <c:v>-0.47026000000000001</c:v>
                </c:pt>
                <c:pt idx="251">
                  <c:v>-0.46827000000000002</c:v>
                </c:pt>
                <c:pt idx="252">
                  <c:v>-0.46621000000000001</c:v>
                </c:pt>
                <c:pt idx="253">
                  <c:v>-0.46410000000000001</c:v>
                </c:pt>
                <c:pt idx="254">
                  <c:v>-0.46195000000000003</c:v>
                </c:pt>
                <c:pt idx="255">
                  <c:v>-0.45974999999999999</c:v>
                </c:pt>
                <c:pt idx="256">
                  <c:v>-0.45750000000000002</c:v>
                </c:pt>
                <c:pt idx="257">
                  <c:v>-0.45522000000000001</c:v>
                </c:pt>
                <c:pt idx="258">
                  <c:v>-0.45289000000000001</c:v>
                </c:pt>
                <c:pt idx="259">
                  <c:v>-0.45052999999999999</c:v>
                </c:pt>
                <c:pt idx="260">
                  <c:v>-0.44813999999999998</c:v>
                </c:pt>
                <c:pt idx="261">
                  <c:v>-0.44572000000000001</c:v>
                </c:pt>
                <c:pt idx="262">
                  <c:v>-0.44328000000000001</c:v>
                </c:pt>
                <c:pt idx="263">
                  <c:v>-0.44080999999999998</c:v>
                </c:pt>
                <c:pt idx="264">
                  <c:v>-0.43830999999999998</c:v>
                </c:pt>
                <c:pt idx="265">
                  <c:v>-0.43580000000000002</c:v>
                </c:pt>
                <c:pt idx="266">
                  <c:v>-0.43325999999999998</c:v>
                </c:pt>
                <c:pt idx="267">
                  <c:v>-0.43070000000000003</c:v>
                </c:pt>
                <c:pt idx="268">
                  <c:v>-0.42813000000000001</c:v>
                </c:pt>
                <c:pt idx="269">
                  <c:v>-0.42554999999999998</c:v>
                </c:pt>
                <c:pt idx="270">
                  <c:v>-0.42294999999999999</c:v>
                </c:pt>
                <c:pt idx="271">
                  <c:v>-0.42033999999999999</c:v>
                </c:pt>
                <c:pt idx="272">
                  <c:v>-0.41771000000000003</c:v>
                </c:pt>
                <c:pt idx="273">
                  <c:v>-0.41509000000000001</c:v>
                </c:pt>
                <c:pt idx="274">
                  <c:v>-0.41244999999999998</c:v>
                </c:pt>
                <c:pt idx="275">
                  <c:v>-0.40981000000000001</c:v>
                </c:pt>
                <c:pt idx="276">
                  <c:v>-0.40716999999999998</c:v>
                </c:pt>
                <c:pt idx="277">
                  <c:v>-0.40453</c:v>
                </c:pt>
                <c:pt idx="278">
                  <c:v>-0.40189000000000002</c:v>
                </c:pt>
                <c:pt idx="279">
                  <c:v>-0.39924999999999999</c:v>
                </c:pt>
                <c:pt idx="280">
                  <c:v>-0.39661999999999997</c:v>
                </c:pt>
                <c:pt idx="281">
                  <c:v>-0.39399000000000001</c:v>
                </c:pt>
                <c:pt idx="282">
                  <c:v>-0.39137</c:v>
                </c:pt>
                <c:pt idx="283">
                  <c:v>-0.38875999999999999</c:v>
                </c:pt>
                <c:pt idx="284">
                  <c:v>-0.38616</c:v>
                </c:pt>
                <c:pt idx="285">
                  <c:v>-0.38357999999999998</c:v>
                </c:pt>
                <c:pt idx="286">
                  <c:v>-0.38100000000000001</c:v>
                </c:pt>
                <c:pt idx="287">
                  <c:v>-0.37845000000000001</c:v>
                </c:pt>
                <c:pt idx="288">
                  <c:v>-0.37591000000000002</c:v>
                </c:pt>
                <c:pt idx="289">
                  <c:v>-0.37337999999999999</c:v>
                </c:pt>
                <c:pt idx="290">
                  <c:v>-0.37087999999999999</c:v>
                </c:pt>
                <c:pt idx="291">
                  <c:v>-0.36839</c:v>
                </c:pt>
                <c:pt idx="292">
                  <c:v>-0.36592999999999998</c:v>
                </c:pt>
                <c:pt idx="293">
                  <c:v>-0.36348999999999998</c:v>
                </c:pt>
                <c:pt idx="294">
                  <c:v>-0.36107</c:v>
                </c:pt>
                <c:pt idx="295">
                  <c:v>-0.35866999999999999</c:v>
                </c:pt>
                <c:pt idx="296">
                  <c:v>-0.35630000000000001</c:v>
                </c:pt>
                <c:pt idx="297">
                  <c:v>-0.35396</c:v>
                </c:pt>
                <c:pt idx="298">
                  <c:v>-0.35164000000000001</c:v>
                </c:pt>
                <c:pt idx="299">
                  <c:v>-0.34933999999999998</c:v>
                </c:pt>
                <c:pt idx="300">
                  <c:v>-0.34708</c:v>
                </c:pt>
                <c:pt idx="301">
                  <c:v>-0.34483999999999998</c:v>
                </c:pt>
                <c:pt idx="302">
                  <c:v>-0.34262999999999999</c:v>
                </c:pt>
                <c:pt idx="303">
                  <c:v>-0.34044999999999997</c:v>
                </c:pt>
                <c:pt idx="304">
                  <c:v>-0.33829999999999999</c:v>
                </c:pt>
                <c:pt idx="305">
                  <c:v>-0.33618999999999999</c:v>
                </c:pt>
                <c:pt idx="306">
                  <c:v>-0.33410000000000001</c:v>
                </c:pt>
                <c:pt idx="307">
                  <c:v>-0.33206000000000002</c:v>
                </c:pt>
                <c:pt idx="308">
                  <c:v>-0.33004</c:v>
                </c:pt>
                <c:pt idx="309">
                  <c:v>-0.32806000000000002</c:v>
                </c:pt>
                <c:pt idx="310">
                  <c:v>-0.32612000000000002</c:v>
                </c:pt>
                <c:pt idx="311">
                  <c:v>-0.32422000000000001</c:v>
                </c:pt>
                <c:pt idx="312">
                  <c:v>-0.32235000000000003</c:v>
                </c:pt>
                <c:pt idx="313">
                  <c:v>-0.32052000000000003</c:v>
                </c:pt>
                <c:pt idx="314">
                  <c:v>-0.31872</c:v>
                </c:pt>
                <c:pt idx="315">
                  <c:v>-0.31695000000000001</c:v>
                </c:pt>
                <c:pt idx="316">
                  <c:v>-0.31522</c:v>
                </c:pt>
                <c:pt idx="317">
                  <c:v>-0.31351000000000001</c:v>
                </c:pt>
                <c:pt idx="318">
                  <c:v>-0.31184000000000001</c:v>
                </c:pt>
                <c:pt idx="319">
                  <c:v>-0.31019000000000002</c:v>
                </c:pt>
                <c:pt idx="320">
                  <c:v>-0.30857000000000001</c:v>
                </c:pt>
                <c:pt idx="321">
                  <c:v>-0.30697999999999998</c:v>
                </c:pt>
                <c:pt idx="322">
                  <c:v>-0.30541000000000001</c:v>
                </c:pt>
                <c:pt idx="323">
                  <c:v>-0.30386000000000002</c:v>
                </c:pt>
                <c:pt idx="324">
                  <c:v>-0.30232999999999999</c:v>
                </c:pt>
                <c:pt idx="325">
                  <c:v>-0.30081999999999998</c:v>
                </c:pt>
                <c:pt idx="326">
                  <c:v>-0.29931999999999997</c:v>
                </c:pt>
                <c:pt idx="327">
                  <c:v>-0.29783999999999999</c:v>
                </c:pt>
                <c:pt idx="328">
                  <c:v>-0.29637999999999998</c:v>
                </c:pt>
                <c:pt idx="329">
                  <c:v>-0.29492000000000002</c:v>
                </c:pt>
                <c:pt idx="330">
                  <c:v>-0.29348000000000002</c:v>
                </c:pt>
                <c:pt idx="331">
                  <c:v>-0.29204000000000002</c:v>
                </c:pt>
                <c:pt idx="332">
                  <c:v>-0.29060999999999998</c:v>
                </c:pt>
                <c:pt idx="333">
                  <c:v>-0.28917999999999999</c:v>
                </c:pt>
                <c:pt idx="334">
                  <c:v>-0.28775000000000001</c:v>
                </c:pt>
                <c:pt idx="335">
                  <c:v>-0.28632999999999997</c:v>
                </c:pt>
                <c:pt idx="336">
                  <c:v>-0.28489999999999999</c:v>
                </c:pt>
                <c:pt idx="337">
                  <c:v>-0.28347</c:v>
                </c:pt>
                <c:pt idx="338">
                  <c:v>-0.28204000000000001</c:v>
                </c:pt>
                <c:pt idx="339">
                  <c:v>-0.28060000000000002</c:v>
                </c:pt>
                <c:pt idx="340">
                  <c:v>-0.27916000000000002</c:v>
                </c:pt>
                <c:pt idx="341">
                  <c:v>-0.27771000000000001</c:v>
                </c:pt>
                <c:pt idx="342">
                  <c:v>-0.27623999999999999</c:v>
                </c:pt>
                <c:pt idx="343">
                  <c:v>-0.27477000000000001</c:v>
                </c:pt>
                <c:pt idx="344">
                  <c:v>-0.27328000000000002</c:v>
                </c:pt>
                <c:pt idx="345">
                  <c:v>-0.27178000000000002</c:v>
                </c:pt>
                <c:pt idx="346">
                  <c:v>-0.27026</c:v>
                </c:pt>
                <c:pt idx="347">
                  <c:v>-0.26873000000000002</c:v>
                </c:pt>
                <c:pt idx="348">
                  <c:v>-0.26717000000000002</c:v>
                </c:pt>
                <c:pt idx="349">
                  <c:v>-0.2656</c:v>
                </c:pt>
                <c:pt idx="350">
                  <c:v>-0.26401000000000002</c:v>
                </c:pt>
                <c:pt idx="351">
                  <c:v>-0.26240000000000002</c:v>
                </c:pt>
                <c:pt idx="352">
                  <c:v>-0.26075999999999999</c:v>
                </c:pt>
                <c:pt idx="353">
                  <c:v>-0.2591</c:v>
                </c:pt>
                <c:pt idx="354">
                  <c:v>-0.25741999999999998</c:v>
                </c:pt>
                <c:pt idx="355">
                  <c:v>-0.25572</c:v>
                </c:pt>
                <c:pt idx="356">
                  <c:v>-0.25398999999999999</c:v>
                </c:pt>
                <c:pt idx="357">
                  <c:v>-0.25224000000000002</c:v>
                </c:pt>
                <c:pt idx="358">
                  <c:v>-0.25047000000000003</c:v>
                </c:pt>
                <c:pt idx="359">
                  <c:v>-0.24867</c:v>
                </c:pt>
                <c:pt idx="360">
                  <c:v>-0.24684</c:v>
                </c:pt>
                <c:pt idx="361">
                  <c:v>-0.24499000000000001</c:v>
                </c:pt>
                <c:pt idx="362">
                  <c:v>-0.24312</c:v>
                </c:pt>
                <c:pt idx="363">
                  <c:v>-0.24123</c:v>
                </c:pt>
                <c:pt idx="364">
                  <c:v>-0.23932</c:v>
                </c:pt>
                <c:pt idx="365">
                  <c:v>-0.2374</c:v>
                </c:pt>
                <c:pt idx="366">
                  <c:v>-0.23546</c:v>
                </c:pt>
                <c:pt idx="367">
                  <c:v>-0.23352000000000001</c:v>
                </c:pt>
                <c:pt idx="368">
                  <c:v>-0.23155999999999999</c:v>
                </c:pt>
                <c:pt idx="369">
                  <c:v>-0.2296</c:v>
                </c:pt>
                <c:pt idx="370">
                  <c:v>-0.22764000000000001</c:v>
                </c:pt>
                <c:pt idx="371">
                  <c:v>-0.22567000000000001</c:v>
                </c:pt>
                <c:pt idx="372">
                  <c:v>-0.22370000000000001</c:v>
                </c:pt>
                <c:pt idx="373">
                  <c:v>-0.22172</c:v>
                </c:pt>
                <c:pt idx="374">
                  <c:v>-0.21973999999999999</c:v>
                </c:pt>
                <c:pt idx="375">
                  <c:v>-0.21773999999999999</c:v>
                </c:pt>
                <c:pt idx="376">
                  <c:v>-0.21573999999999999</c:v>
                </c:pt>
                <c:pt idx="377">
                  <c:v>-0.21371000000000001</c:v>
                </c:pt>
                <c:pt idx="378">
                  <c:v>-0.21167</c:v>
                </c:pt>
                <c:pt idx="379">
                  <c:v>-0.20960999999999999</c:v>
                </c:pt>
                <c:pt idx="380">
                  <c:v>-0.20752999999999999</c:v>
                </c:pt>
                <c:pt idx="381">
                  <c:v>-0.20541999999999999</c:v>
                </c:pt>
                <c:pt idx="382">
                  <c:v>-0.20329</c:v>
                </c:pt>
                <c:pt idx="383">
                  <c:v>-0.20113</c:v>
                </c:pt>
                <c:pt idx="384">
                  <c:v>-0.19894999999999999</c:v>
                </c:pt>
                <c:pt idx="385">
                  <c:v>-0.19675000000000001</c:v>
                </c:pt>
                <c:pt idx="386">
                  <c:v>-0.19452</c:v>
                </c:pt>
                <c:pt idx="387">
                  <c:v>-0.19227</c:v>
                </c:pt>
                <c:pt idx="388">
                  <c:v>-0.19</c:v>
                </c:pt>
                <c:pt idx="389">
                  <c:v>-0.18770000000000001</c:v>
                </c:pt>
                <c:pt idx="390">
                  <c:v>-0.18537999999999999</c:v>
                </c:pt>
                <c:pt idx="391">
                  <c:v>-0.18304000000000001</c:v>
                </c:pt>
                <c:pt idx="392">
                  <c:v>-0.18068000000000001</c:v>
                </c:pt>
                <c:pt idx="393">
                  <c:v>-0.17829999999999999</c:v>
                </c:pt>
                <c:pt idx="394">
                  <c:v>-0.17591000000000001</c:v>
                </c:pt>
                <c:pt idx="395">
                  <c:v>-0.17349000000000001</c:v>
                </c:pt>
                <c:pt idx="396">
                  <c:v>-0.17105999999999999</c:v>
                </c:pt>
                <c:pt idx="397">
                  <c:v>-0.16861999999999999</c:v>
                </c:pt>
                <c:pt idx="398">
                  <c:v>-0.16616</c:v>
                </c:pt>
                <c:pt idx="399">
                  <c:v>-0.16370000000000001</c:v>
                </c:pt>
                <c:pt idx="400">
                  <c:v>-0.16122</c:v>
                </c:pt>
                <c:pt idx="401">
                  <c:v>-0.15873000000000001</c:v>
                </c:pt>
                <c:pt idx="402">
                  <c:v>-0.15623999999999999</c:v>
                </c:pt>
                <c:pt idx="403">
                  <c:v>-0.15373999999999999</c:v>
                </c:pt>
                <c:pt idx="404">
                  <c:v>-0.15124000000000001</c:v>
                </c:pt>
                <c:pt idx="405">
                  <c:v>-0.14873</c:v>
                </c:pt>
                <c:pt idx="406">
                  <c:v>-0.14621999999999999</c:v>
                </c:pt>
                <c:pt idx="407">
                  <c:v>-0.14371999999999999</c:v>
                </c:pt>
                <c:pt idx="408">
                  <c:v>-0.14121</c:v>
                </c:pt>
                <c:pt idx="409">
                  <c:v>-0.13872000000000001</c:v>
                </c:pt>
                <c:pt idx="410">
                  <c:v>-0.13622000000000001</c:v>
                </c:pt>
                <c:pt idx="411">
                  <c:v>-0.13374</c:v>
                </c:pt>
                <c:pt idx="412">
                  <c:v>-0.13125999999999999</c:v>
                </c:pt>
                <c:pt idx="413">
                  <c:v>-0.1288</c:v>
                </c:pt>
                <c:pt idx="414">
                  <c:v>-0.12634000000000001</c:v>
                </c:pt>
                <c:pt idx="415">
                  <c:v>-0.12391000000000001</c:v>
                </c:pt>
                <c:pt idx="416">
                  <c:v>-0.12149</c:v>
                </c:pt>
                <c:pt idx="417">
                  <c:v>-0.11908000000000001</c:v>
                </c:pt>
                <c:pt idx="418">
                  <c:v>-0.1167</c:v>
                </c:pt>
                <c:pt idx="419">
                  <c:v>-0.11434</c:v>
                </c:pt>
                <c:pt idx="420">
                  <c:v>-0.112</c:v>
                </c:pt>
                <c:pt idx="421">
                  <c:v>-0.10969</c:v>
                </c:pt>
                <c:pt idx="422">
                  <c:v>-0.10741000000000001</c:v>
                </c:pt>
                <c:pt idx="423">
                  <c:v>-0.10514999999999999</c:v>
                </c:pt>
                <c:pt idx="424">
                  <c:v>-0.10292999999999999</c:v>
                </c:pt>
                <c:pt idx="425">
                  <c:v>-0.10074</c:v>
                </c:pt>
                <c:pt idx="426">
                  <c:v>-9.8580000000000001E-2</c:v>
                </c:pt>
                <c:pt idx="427">
                  <c:v>-9.6460000000000004E-2</c:v>
                </c:pt>
                <c:pt idx="428">
                  <c:v>-9.4380000000000006E-2</c:v>
                </c:pt>
                <c:pt idx="429">
                  <c:v>-9.2340000000000005E-2</c:v>
                </c:pt>
                <c:pt idx="430">
                  <c:v>-9.0340000000000004E-2</c:v>
                </c:pt>
                <c:pt idx="431">
                  <c:v>-8.8389999999999996E-2</c:v>
                </c:pt>
                <c:pt idx="432">
                  <c:v>-8.6480000000000001E-2</c:v>
                </c:pt>
                <c:pt idx="433">
                  <c:v>-8.4610000000000005E-2</c:v>
                </c:pt>
                <c:pt idx="434">
                  <c:v>-8.2799999999999999E-2</c:v>
                </c:pt>
                <c:pt idx="435">
                  <c:v>-8.1030000000000005E-2</c:v>
                </c:pt>
                <c:pt idx="436">
                  <c:v>-7.9320000000000002E-2</c:v>
                </c:pt>
                <c:pt idx="437">
                  <c:v>-7.7660000000000007E-2</c:v>
                </c:pt>
                <c:pt idx="438">
                  <c:v>-7.6060000000000003E-2</c:v>
                </c:pt>
                <c:pt idx="439">
                  <c:v>-7.4510000000000007E-2</c:v>
                </c:pt>
                <c:pt idx="440">
                  <c:v>-7.3020000000000002E-2</c:v>
                </c:pt>
                <c:pt idx="441">
                  <c:v>-7.1590000000000001E-2</c:v>
                </c:pt>
                <c:pt idx="442">
                  <c:v>-7.0230000000000001E-2</c:v>
                </c:pt>
                <c:pt idx="443">
                  <c:v>-6.8919999999999995E-2</c:v>
                </c:pt>
                <c:pt idx="444">
                  <c:v>-6.7680000000000004E-2</c:v>
                </c:pt>
                <c:pt idx="445">
                  <c:v>-6.651E-2</c:v>
                </c:pt>
                <c:pt idx="446">
                  <c:v>-6.54E-2</c:v>
                </c:pt>
                <c:pt idx="447">
                  <c:v>-6.4360000000000001E-2</c:v>
                </c:pt>
                <c:pt idx="448">
                  <c:v>-6.3390000000000002E-2</c:v>
                </c:pt>
                <c:pt idx="449">
                  <c:v>-6.2480000000000001E-2</c:v>
                </c:pt>
                <c:pt idx="450">
                  <c:v>-6.1650000000000003E-2</c:v>
                </c:pt>
                <c:pt idx="451">
                  <c:v>-6.0900000000000003E-2</c:v>
                </c:pt>
                <c:pt idx="452">
                  <c:v>-6.0220000000000003E-2</c:v>
                </c:pt>
                <c:pt idx="453">
                  <c:v>-5.9610000000000003E-2</c:v>
                </c:pt>
                <c:pt idx="454">
                  <c:v>-5.9069999999999998E-2</c:v>
                </c:pt>
                <c:pt idx="455">
                  <c:v>-5.8619999999999998E-2</c:v>
                </c:pt>
                <c:pt idx="456">
                  <c:v>-5.824E-2</c:v>
                </c:pt>
                <c:pt idx="457">
                  <c:v>-5.7939999999999998E-2</c:v>
                </c:pt>
                <c:pt idx="458">
                  <c:v>-5.772E-2</c:v>
                </c:pt>
                <c:pt idx="459">
                  <c:v>-5.7570000000000003E-2</c:v>
                </c:pt>
                <c:pt idx="460">
                  <c:v>-5.7509999999999999E-2</c:v>
                </c:pt>
                <c:pt idx="461">
                  <c:v>-5.7529999999999998E-2</c:v>
                </c:pt>
                <c:pt idx="462">
                  <c:v>-5.7630000000000001E-2</c:v>
                </c:pt>
                <c:pt idx="463">
                  <c:v>-5.7820000000000003E-2</c:v>
                </c:pt>
                <c:pt idx="464">
                  <c:v>-5.808E-2</c:v>
                </c:pt>
                <c:pt idx="465">
                  <c:v>-5.8430000000000003E-2</c:v>
                </c:pt>
                <c:pt idx="466">
                  <c:v>-5.8860000000000003E-2</c:v>
                </c:pt>
                <c:pt idx="467">
                  <c:v>-5.9369999999999999E-2</c:v>
                </c:pt>
                <c:pt idx="468">
                  <c:v>-5.9959999999999999E-2</c:v>
                </c:pt>
                <c:pt idx="469">
                  <c:v>-6.0639999999999999E-2</c:v>
                </c:pt>
                <c:pt idx="470">
                  <c:v>-6.1400000000000003E-2</c:v>
                </c:pt>
                <c:pt idx="471">
                  <c:v>-6.2239999999999997E-2</c:v>
                </c:pt>
                <c:pt idx="472">
                  <c:v>-6.3170000000000004E-2</c:v>
                </c:pt>
                <c:pt idx="473">
                  <c:v>-6.4170000000000005E-2</c:v>
                </c:pt>
                <c:pt idx="474">
                  <c:v>-6.5250000000000002E-2</c:v>
                </c:pt>
                <c:pt idx="475">
                  <c:v>-6.6420000000000007E-2</c:v>
                </c:pt>
                <c:pt idx="476">
                  <c:v>-6.7659999999999998E-2</c:v>
                </c:pt>
                <c:pt idx="477">
                  <c:v>-6.898E-2</c:v>
                </c:pt>
                <c:pt idx="478">
                  <c:v>-7.0379999999999998E-2</c:v>
                </c:pt>
                <c:pt idx="479">
                  <c:v>-7.1849999999999997E-2</c:v>
                </c:pt>
                <c:pt idx="480">
                  <c:v>-7.3400000000000007E-2</c:v>
                </c:pt>
                <c:pt idx="481">
                  <c:v>-7.5020000000000003E-2</c:v>
                </c:pt>
                <c:pt idx="482">
                  <c:v>-7.6719999999999997E-2</c:v>
                </c:pt>
                <c:pt idx="483">
                  <c:v>-7.8479999999999994E-2</c:v>
                </c:pt>
                <c:pt idx="484">
                  <c:v>-8.0310000000000006E-2</c:v>
                </c:pt>
                <c:pt idx="485">
                  <c:v>-8.2210000000000005E-2</c:v>
                </c:pt>
                <c:pt idx="486">
                  <c:v>-8.4180000000000005E-2</c:v>
                </c:pt>
                <c:pt idx="487">
                  <c:v>-8.6209999999999995E-2</c:v>
                </c:pt>
                <c:pt idx="488">
                  <c:v>-8.8300000000000003E-2</c:v>
                </c:pt>
                <c:pt idx="489">
                  <c:v>-9.0450000000000003E-2</c:v>
                </c:pt>
                <c:pt idx="490">
                  <c:v>-9.2660000000000006E-2</c:v>
                </c:pt>
                <c:pt idx="491">
                  <c:v>-9.493E-2</c:v>
                </c:pt>
                <c:pt idx="492">
                  <c:v>-9.7250000000000003E-2</c:v>
                </c:pt>
                <c:pt idx="493">
                  <c:v>-9.962E-2</c:v>
                </c:pt>
                <c:pt idx="494">
                  <c:v>-0.10204000000000001</c:v>
                </c:pt>
                <c:pt idx="495">
                  <c:v>-0.10451000000000001</c:v>
                </c:pt>
                <c:pt idx="496">
                  <c:v>-0.10702</c:v>
                </c:pt>
                <c:pt idx="497">
                  <c:v>-0.10958</c:v>
                </c:pt>
                <c:pt idx="498">
                  <c:v>-0.11217000000000001</c:v>
                </c:pt>
                <c:pt idx="499">
                  <c:v>-0.1148</c:v>
                </c:pt>
                <c:pt idx="500">
                  <c:v>-0.11747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32888"/>
        <c:axId val="302972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accel-1-z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-0.45301999999999998</c:v>
                      </c:pt>
                      <c:pt idx="2">
                        <c:v>-0.90581999999999996</c:v>
                      </c:pt>
                      <c:pt idx="3">
                        <c:v>-1.35819</c:v>
                      </c:pt>
                      <c:pt idx="4">
                        <c:v>-1.80992</c:v>
                      </c:pt>
                      <c:pt idx="5">
                        <c:v>-2.2607900000000001</c:v>
                      </c:pt>
                      <c:pt idx="6">
                        <c:v>-2.7105899999999998</c:v>
                      </c:pt>
                      <c:pt idx="7">
                        <c:v>-3.1591100000000001</c:v>
                      </c:pt>
                      <c:pt idx="8">
                        <c:v>-3.6061299999999998</c:v>
                      </c:pt>
                      <c:pt idx="9">
                        <c:v>-4.0514400000000004</c:v>
                      </c:pt>
                      <c:pt idx="10">
                        <c:v>-4.4948300000000003</c:v>
                      </c:pt>
                      <c:pt idx="11">
                        <c:v>-4.8917400000000004</c:v>
                      </c:pt>
                      <c:pt idx="12">
                        <c:v>-5.28634</c:v>
                      </c:pt>
                      <c:pt idx="13">
                        <c:v>-5.6784299999999996</c:v>
                      </c:pt>
                      <c:pt idx="14">
                        <c:v>-6.0678299999999998</c:v>
                      </c:pt>
                      <c:pt idx="15">
                        <c:v>-6.4543600000000003</c:v>
                      </c:pt>
                      <c:pt idx="16">
                        <c:v>-6.8378300000000003</c:v>
                      </c:pt>
                      <c:pt idx="17">
                        <c:v>-7.2180600000000004</c:v>
                      </c:pt>
                      <c:pt idx="18">
                        <c:v>-7.5948700000000002</c:v>
                      </c:pt>
                      <c:pt idx="19">
                        <c:v>-7.96807</c:v>
                      </c:pt>
                      <c:pt idx="20">
                        <c:v>-8.33751</c:v>
                      </c:pt>
                      <c:pt idx="21">
                        <c:v>-8.9051799999999997</c:v>
                      </c:pt>
                      <c:pt idx="22">
                        <c:v>-9.4686299999999992</c:v>
                      </c:pt>
                      <c:pt idx="23">
                        <c:v>-10.02759</c:v>
                      </c:pt>
                      <c:pt idx="24">
                        <c:v>-10.581799999999999</c:v>
                      </c:pt>
                      <c:pt idx="25">
                        <c:v>-11.131</c:v>
                      </c:pt>
                      <c:pt idx="26">
                        <c:v>-11.67492</c:v>
                      </c:pt>
                      <c:pt idx="27">
                        <c:v>-12.21331</c:v>
                      </c:pt>
                      <c:pt idx="28">
                        <c:v>-12.74591</c:v>
                      </c:pt>
                      <c:pt idx="29">
                        <c:v>-13.27248</c:v>
                      </c:pt>
                      <c:pt idx="30">
                        <c:v>-13.79275</c:v>
                      </c:pt>
                      <c:pt idx="31">
                        <c:v>-13.617319999999999</c:v>
                      </c:pt>
                      <c:pt idx="32">
                        <c:v>-13.43544</c:v>
                      </c:pt>
                      <c:pt idx="33">
                        <c:v>-13.247199999999999</c:v>
                      </c:pt>
                      <c:pt idx="34">
                        <c:v>-13.052680000000001</c:v>
                      </c:pt>
                      <c:pt idx="35">
                        <c:v>-12.85197</c:v>
                      </c:pt>
                      <c:pt idx="36">
                        <c:v>-12.64517</c:v>
                      </c:pt>
                      <c:pt idx="37">
                        <c:v>-12.43238</c:v>
                      </c:pt>
                      <c:pt idx="38">
                        <c:v>-12.213699999999999</c:v>
                      </c:pt>
                      <c:pt idx="39">
                        <c:v>-11.989229999999999</c:v>
                      </c:pt>
                      <c:pt idx="40">
                        <c:v>-11.759080000000001</c:v>
                      </c:pt>
                      <c:pt idx="41">
                        <c:v>-11.939959999999999</c:v>
                      </c:pt>
                      <c:pt idx="42">
                        <c:v>-12.115180000000001</c:v>
                      </c:pt>
                      <c:pt idx="43">
                        <c:v>-12.284660000000001</c:v>
                      </c:pt>
                      <c:pt idx="44">
                        <c:v>-12.448309999999999</c:v>
                      </c:pt>
                      <c:pt idx="45">
                        <c:v>-12.60608</c:v>
                      </c:pt>
                      <c:pt idx="46">
                        <c:v>-12.757860000000001</c:v>
                      </c:pt>
                      <c:pt idx="47">
                        <c:v>-12.903600000000001</c:v>
                      </c:pt>
                      <c:pt idx="48">
                        <c:v>-13.043229999999999</c:v>
                      </c:pt>
                      <c:pt idx="49">
                        <c:v>-13.17667</c:v>
                      </c:pt>
                      <c:pt idx="50">
                        <c:v>-13.303879999999999</c:v>
                      </c:pt>
                      <c:pt idx="51">
                        <c:v>-13.05471</c:v>
                      </c:pt>
                      <c:pt idx="52">
                        <c:v>-12.79936</c:v>
                      </c:pt>
                      <c:pt idx="53">
                        <c:v>-12.537940000000001</c:v>
                      </c:pt>
                      <c:pt idx="54">
                        <c:v>-12.27059</c:v>
                      </c:pt>
                      <c:pt idx="55">
                        <c:v>-11.99741</c:v>
                      </c:pt>
                      <c:pt idx="56">
                        <c:v>-11.71855</c:v>
                      </c:pt>
                      <c:pt idx="57">
                        <c:v>-11.434139999999999</c:v>
                      </c:pt>
                      <c:pt idx="58">
                        <c:v>-11.14432</c:v>
                      </c:pt>
                      <c:pt idx="59">
                        <c:v>-10.849209999999999</c:v>
                      </c:pt>
                      <c:pt idx="60">
                        <c:v>-10.61163</c:v>
                      </c:pt>
                      <c:pt idx="61">
                        <c:v>-10.383620000000001</c:v>
                      </c:pt>
                      <c:pt idx="62">
                        <c:v>-10.155379999999999</c:v>
                      </c:pt>
                      <c:pt idx="63">
                        <c:v>-9.92713</c:v>
                      </c:pt>
                      <c:pt idx="64">
                        <c:v>-9.6988800000000008</c:v>
                      </c:pt>
                      <c:pt idx="65">
                        <c:v>-9.4706399999999995</c:v>
                      </c:pt>
                      <c:pt idx="66">
                        <c:v>-9.2423900000000003</c:v>
                      </c:pt>
                      <c:pt idx="67">
                        <c:v>-9.0141399999999994</c:v>
                      </c:pt>
                      <c:pt idx="68">
                        <c:v>-8.7858999999999998</c:v>
                      </c:pt>
                      <c:pt idx="69">
                        <c:v>-8.5576500000000006</c:v>
                      </c:pt>
                      <c:pt idx="70">
                        <c:v>-8.3293999999999997</c:v>
                      </c:pt>
                      <c:pt idx="71">
                        <c:v>-8.4582200000000007</c:v>
                      </c:pt>
                      <c:pt idx="72">
                        <c:v>-8.58704</c:v>
                      </c:pt>
                      <c:pt idx="73">
                        <c:v>-8.7158499999999997</c:v>
                      </c:pt>
                      <c:pt idx="74">
                        <c:v>-8.8446700000000007</c:v>
                      </c:pt>
                      <c:pt idx="75">
                        <c:v>-8.9734800000000003</c:v>
                      </c:pt>
                      <c:pt idx="76">
                        <c:v>-9.1022999999999996</c:v>
                      </c:pt>
                      <c:pt idx="77">
                        <c:v>-9.2311200000000007</c:v>
                      </c:pt>
                      <c:pt idx="78">
                        <c:v>-9.3599300000000003</c:v>
                      </c:pt>
                      <c:pt idx="79">
                        <c:v>-9.4887499999999996</c:v>
                      </c:pt>
                      <c:pt idx="80">
                        <c:v>-9.6175599999999992</c:v>
                      </c:pt>
                      <c:pt idx="81">
                        <c:v>-9.3554600000000008</c:v>
                      </c:pt>
                      <c:pt idx="82">
                        <c:v>-9.0933600000000006</c:v>
                      </c:pt>
                      <c:pt idx="83">
                        <c:v>-8.8312500000000007</c:v>
                      </c:pt>
                      <c:pt idx="84">
                        <c:v>-8.5691500000000005</c:v>
                      </c:pt>
                      <c:pt idx="85">
                        <c:v>-8.3070400000000006</c:v>
                      </c:pt>
                      <c:pt idx="86">
                        <c:v>-8.0449400000000004</c:v>
                      </c:pt>
                      <c:pt idx="87">
                        <c:v>-7.7828299999999997</c:v>
                      </c:pt>
                      <c:pt idx="88">
                        <c:v>-7.5207300000000004</c:v>
                      </c:pt>
                      <c:pt idx="89">
                        <c:v>-7.2586300000000001</c:v>
                      </c:pt>
                      <c:pt idx="90">
                        <c:v>-6.9965200000000003</c:v>
                      </c:pt>
                      <c:pt idx="91">
                        <c:v>-6.9233200000000004</c:v>
                      </c:pt>
                      <c:pt idx="92">
                        <c:v>-6.8501200000000004</c:v>
                      </c:pt>
                      <c:pt idx="93">
                        <c:v>-6.7769199999999996</c:v>
                      </c:pt>
                      <c:pt idx="94">
                        <c:v>-6.7037199999999997</c:v>
                      </c:pt>
                      <c:pt idx="95">
                        <c:v>-6.6305199999999997</c:v>
                      </c:pt>
                      <c:pt idx="96">
                        <c:v>-6.5573199999999998</c:v>
                      </c:pt>
                      <c:pt idx="97">
                        <c:v>-6.4841199999999999</c:v>
                      </c:pt>
                      <c:pt idx="98">
                        <c:v>-6.41092</c:v>
                      </c:pt>
                      <c:pt idx="99">
                        <c:v>-6.33772</c:v>
                      </c:pt>
                      <c:pt idx="100">
                        <c:v>-6.2645200000000001</c:v>
                      </c:pt>
                      <c:pt idx="101">
                        <c:v>-6.2325299999999997</c:v>
                      </c:pt>
                      <c:pt idx="102">
                        <c:v>-6.2005400000000002</c:v>
                      </c:pt>
                      <c:pt idx="103">
                        <c:v>-6.1685499999999998</c:v>
                      </c:pt>
                      <c:pt idx="104">
                        <c:v>-6.1365600000000002</c:v>
                      </c:pt>
                      <c:pt idx="105">
                        <c:v>-6.1045800000000003</c:v>
                      </c:pt>
                      <c:pt idx="106">
                        <c:v>-6.0725899999999999</c:v>
                      </c:pt>
                      <c:pt idx="107">
                        <c:v>-6.0406000000000004</c:v>
                      </c:pt>
                      <c:pt idx="108">
                        <c:v>-6.00861</c:v>
                      </c:pt>
                      <c:pt idx="109">
                        <c:v>-5.9766199999999996</c:v>
                      </c:pt>
                      <c:pt idx="110">
                        <c:v>-5.9446300000000001</c:v>
                      </c:pt>
                      <c:pt idx="111">
                        <c:v>-5.5467599999999999</c:v>
                      </c:pt>
                      <c:pt idx="112">
                        <c:v>-5.1489000000000003</c:v>
                      </c:pt>
                      <c:pt idx="113">
                        <c:v>-4.7510399999999997</c:v>
                      </c:pt>
                      <c:pt idx="114">
                        <c:v>-4.3531700000000004</c:v>
                      </c:pt>
                      <c:pt idx="115">
                        <c:v>-3.9553099999999999</c:v>
                      </c:pt>
                      <c:pt idx="116">
                        <c:v>-3.5574400000000002</c:v>
                      </c:pt>
                      <c:pt idx="117">
                        <c:v>-3.1595800000000001</c:v>
                      </c:pt>
                      <c:pt idx="118">
                        <c:v>-2.76172</c:v>
                      </c:pt>
                      <c:pt idx="119">
                        <c:v>-2.3638499999999998</c:v>
                      </c:pt>
                      <c:pt idx="120">
                        <c:v>-1.9659899999999999</c:v>
                      </c:pt>
                      <c:pt idx="121">
                        <c:v>-1.4693799999999999</c:v>
                      </c:pt>
                      <c:pt idx="122">
                        <c:v>-0.97277999999999998</c:v>
                      </c:pt>
                      <c:pt idx="123">
                        <c:v>-0.47616999999999998</c:v>
                      </c:pt>
                      <c:pt idx="124">
                        <c:v>2.044E-2</c:v>
                      </c:pt>
                      <c:pt idx="125">
                        <c:v>0.51704000000000006</c:v>
                      </c:pt>
                      <c:pt idx="126">
                        <c:v>1.0136499999999999</c:v>
                      </c:pt>
                      <c:pt idx="127">
                        <c:v>1.5102500000000001</c:v>
                      </c:pt>
                      <c:pt idx="128">
                        <c:v>2.0068600000000001</c:v>
                      </c:pt>
                      <c:pt idx="129">
                        <c:v>2.50346</c:v>
                      </c:pt>
                      <c:pt idx="130">
                        <c:v>3.00007</c:v>
                      </c:pt>
                      <c:pt idx="131">
                        <c:v>3.3377599999999998</c:v>
                      </c:pt>
                      <c:pt idx="132">
                        <c:v>3.6754500000000001</c:v>
                      </c:pt>
                      <c:pt idx="133">
                        <c:v>4.0131399999999999</c:v>
                      </c:pt>
                      <c:pt idx="134">
                        <c:v>4.3509000000000002</c:v>
                      </c:pt>
                      <c:pt idx="135">
                        <c:v>4.6885899999999996</c:v>
                      </c:pt>
                      <c:pt idx="136">
                        <c:v>5.0262799999999999</c:v>
                      </c:pt>
                      <c:pt idx="137">
                        <c:v>5.3639700000000001</c:v>
                      </c:pt>
                      <c:pt idx="138">
                        <c:v>5.7016600000000004</c:v>
                      </c:pt>
                      <c:pt idx="139">
                        <c:v>6.0393499999999998</c:v>
                      </c:pt>
                      <c:pt idx="140">
                        <c:v>6.3770499999999997</c:v>
                      </c:pt>
                      <c:pt idx="141">
                        <c:v>6.37913</c:v>
                      </c:pt>
                      <c:pt idx="142">
                        <c:v>6.3812199999999999</c:v>
                      </c:pt>
                      <c:pt idx="143">
                        <c:v>6.3833000000000002</c:v>
                      </c:pt>
                      <c:pt idx="144">
                        <c:v>6.3853799999999996</c:v>
                      </c:pt>
                      <c:pt idx="145">
                        <c:v>6.3874700000000004</c:v>
                      </c:pt>
                      <c:pt idx="146">
                        <c:v>6.3895499999999998</c:v>
                      </c:pt>
                      <c:pt idx="147">
                        <c:v>6.3916399999999998</c:v>
                      </c:pt>
                      <c:pt idx="148">
                        <c:v>6.3937200000000001</c:v>
                      </c:pt>
                      <c:pt idx="149">
                        <c:v>6.39581</c:v>
                      </c:pt>
                      <c:pt idx="150">
                        <c:v>6.3978900000000003</c:v>
                      </c:pt>
                      <c:pt idx="151">
                        <c:v>6.9992400000000004</c:v>
                      </c:pt>
                      <c:pt idx="152">
                        <c:v>7.6005799999999999</c:v>
                      </c:pt>
                      <c:pt idx="153">
                        <c:v>8.2019199999999994</c:v>
                      </c:pt>
                      <c:pt idx="154">
                        <c:v>8.8032699999999995</c:v>
                      </c:pt>
                      <c:pt idx="155">
                        <c:v>9.4046099999999999</c:v>
                      </c:pt>
                      <c:pt idx="156">
                        <c:v>10.00596</c:v>
                      </c:pt>
                      <c:pt idx="157">
                        <c:v>10.6073</c:v>
                      </c:pt>
                      <c:pt idx="158">
                        <c:v>11.208640000000001</c:v>
                      </c:pt>
                      <c:pt idx="159">
                        <c:v>11.809990000000001</c:v>
                      </c:pt>
                      <c:pt idx="160">
                        <c:v>12.41133</c:v>
                      </c:pt>
                      <c:pt idx="161">
                        <c:v>12.10989</c:v>
                      </c:pt>
                      <c:pt idx="162">
                        <c:v>11.808439999999999</c:v>
                      </c:pt>
                      <c:pt idx="163">
                        <c:v>11.50699</c:v>
                      </c:pt>
                      <c:pt idx="164">
                        <c:v>11.205550000000001</c:v>
                      </c:pt>
                      <c:pt idx="165">
                        <c:v>10.9041</c:v>
                      </c:pt>
                      <c:pt idx="166">
                        <c:v>10.602650000000001</c:v>
                      </c:pt>
                      <c:pt idx="167">
                        <c:v>10.301209999999999</c:v>
                      </c:pt>
                      <c:pt idx="168">
                        <c:v>9.9997600000000002</c:v>
                      </c:pt>
                      <c:pt idx="169">
                        <c:v>9.6983200000000007</c:v>
                      </c:pt>
                      <c:pt idx="170">
                        <c:v>9.3968699999999998</c:v>
                      </c:pt>
                      <c:pt idx="171">
                        <c:v>9.7634100000000004</c:v>
                      </c:pt>
                      <c:pt idx="172">
                        <c:v>10.129949999999999</c:v>
                      </c:pt>
                      <c:pt idx="173">
                        <c:v>10.49649</c:v>
                      </c:pt>
                      <c:pt idx="174">
                        <c:v>10.86303</c:v>
                      </c:pt>
                      <c:pt idx="175">
                        <c:v>11.22958</c:v>
                      </c:pt>
                      <c:pt idx="176">
                        <c:v>11.596120000000001</c:v>
                      </c:pt>
                      <c:pt idx="177">
                        <c:v>11.96266</c:v>
                      </c:pt>
                      <c:pt idx="178">
                        <c:v>12.3292</c:v>
                      </c:pt>
                      <c:pt idx="179">
                        <c:v>12.695740000000001</c:v>
                      </c:pt>
                      <c:pt idx="180">
                        <c:v>13.062279999999999</c:v>
                      </c:pt>
                      <c:pt idx="181">
                        <c:v>13.302099999999999</c:v>
                      </c:pt>
                      <c:pt idx="182">
                        <c:v>13.54189</c:v>
                      </c:pt>
                      <c:pt idx="183">
                        <c:v>13.78171</c:v>
                      </c:pt>
                      <c:pt idx="184">
                        <c:v>14.02153</c:v>
                      </c:pt>
                      <c:pt idx="185">
                        <c:v>14.261329999999999</c:v>
                      </c:pt>
                      <c:pt idx="186">
                        <c:v>14.501150000000001</c:v>
                      </c:pt>
                      <c:pt idx="187">
                        <c:v>14.74095</c:v>
                      </c:pt>
                      <c:pt idx="188">
                        <c:v>14.98076</c:v>
                      </c:pt>
                      <c:pt idx="189">
                        <c:v>15.220560000000001</c:v>
                      </c:pt>
                      <c:pt idx="190">
                        <c:v>15.460380000000001</c:v>
                      </c:pt>
                      <c:pt idx="191">
                        <c:v>15.087289999999999</c:v>
                      </c:pt>
                      <c:pt idx="192">
                        <c:v>14.71419</c:v>
                      </c:pt>
                      <c:pt idx="193">
                        <c:v>14.34108</c:v>
                      </c:pt>
                      <c:pt idx="194">
                        <c:v>13.96799</c:v>
                      </c:pt>
                      <c:pt idx="195">
                        <c:v>13.594900000000001</c:v>
                      </c:pt>
                      <c:pt idx="196">
                        <c:v>13.2218</c:v>
                      </c:pt>
                      <c:pt idx="197">
                        <c:v>12.84869</c:v>
                      </c:pt>
                      <c:pt idx="198">
                        <c:v>12.4756</c:v>
                      </c:pt>
                      <c:pt idx="199">
                        <c:v>12.102510000000001</c:v>
                      </c:pt>
                      <c:pt idx="200">
                        <c:v>11.72941</c:v>
                      </c:pt>
                      <c:pt idx="201">
                        <c:v>12.255229999999999</c:v>
                      </c:pt>
                      <c:pt idx="202">
                        <c:v>12.78106</c:v>
                      </c:pt>
                      <c:pt idx="203">
                        <c:v>13.30688</c:v>
                      </c:pt>
                      <c:pt idx="204">
                        <c:v>13.83272</c:v>
                      </c:pt>
                      <c:pt idx="205">
                        <c:v>14.35854</c:v>
                      </c:pt>
                      <c:pt idx="206">
                        <c:v>14.884359999999999</c:v>
                      </c:pt>
                      <c:pt idx="207">
                        <c:v>15.41018</c:v>
                      </c:pt>
                      <c:pt idx="208">
                        <c:v>15.936019999999999</c:v>
                      </c:pt>
                      <c:pt idx="209">
                        <c:v>16.461839999999999</c:v>
                      </c:pt>
                      <c:pt idx="210">
                        <c:v>16.987660000000002</c:v>
                      </c:pt>
                      <c:pt idx="211">
                        <c:v>17.194929999999999</c:v>
                      </c:pt>
                      <c:pt idx="212">
                        <c:v>17.402180000000001</c:v>
                      </c:pt>
                      <c:pt idx="213">
                        <c:v>17.60943</c:v>
                      </c:pt>
                      <c:pt idx="214">
                        <c:v>17.816839999999999</c:v>
                      </c:pt>
                      <c:pt idx="215">
                        <c:v>18.023949999999999</c:v>
                      </c:pt>
                      <c:pt idx="216">
                        <c:v>18.231210000000001</c:v>
                      </c:pt>
                      <c:pt idx="217">
                        <c:v>18.438459999999999</c:v>
                      </c:pt>
                      <c:pt idx="218">
                        <c:v>18.645710000000001</c:v>
                      </c:pt>
                      <c:pt idx="219">
                        <c:v>18.851800000000001</c:v>
                      </c:pt>
                      <c:pt idx="220">
                        <c:v>19.05087</c:v>
                      </c:pt>
                      <c:pt idx="221">
                        <c:v>18.900110000000002</c:v>
                      </c:pt>
                      <c:pt idx="222">
                        <c:v>18.740379999999998</c:v>
                      </c:pt>
                      <c:pt idx="223">
                        <c:v>18.571760000000001</c:v>
                      </c:pt>
                      <c:pt idx="224">
                        <c:v>18.394369999999999</c:v>
                      </c:pt>
                      <c:pt idx="225">
                        <c:v>18.20824</c:v>
                      </c:pt>
                      <c:pt idx="226">
                        <c:v>18.013480000000001</c:v>
                      </c:pt>
                      <c:pt idx="227">
                        <c:v>17.810210000000001</c:v>
                      </c:pt>
                      <c:pt idx="228">
                        <c:v>17.598469999999999</c:v>
                      </c:pt>
                      <c:pt idx="229">
                        <c:v>17.378399999999999</c:v>
                      </c:pt>
                      <c:pt idx="230">
                        <c:v>17.150110000000002</c:v>
                      </c:pt>
                      <c:pt idx="231">
                        <c:v>16.713760000000001</c:v>
                      </c:pt>
                      <c:pt idx="232">
                        <c:v>16.269490000000001</c:v>
                      </c:pt>
                      <c:pt idx="233">
                        <c:v>15.81753</c:v>
                      </c:pt>
                      <c:pt idx="234">
                        <c:v>15.35805</c:v>
                      </c:pt>
                      <c:pt idx="235">
                        <c:v>14.891299999999999</c:v>
                      </c:pt>
                      <c:pt idx="236">
                        <c:v>14.41751</c:v>
                      </c:pt>
                      <c:pt idx="237">
                        <c:v>13.936859999999999</c:v>
                      </c:pt>
                      <c:pt idx="238">
                        <c:v>13.44961</c:v>
                      </c:pt>
                      <c:pt idx="239">
                        <c:v>12.956009999999999</c:v>
                      </c:pt>
                      <c:pt idx="240">
                        <c:v>12.456250000000001</c:v>
                      </c:pt>
                      <c:pt idx="241">
                        <c:v>12.68361</c:v>
                      </c:pt>
                      <c:pt idx="242">
                        <c:v>12.904960000000001</c:v>
                      </c:pt>
                      <c:pt idx="243">
                        <c:v>13.120200000000001</c:v>
                      </c:pt>
                      <c:pt idx="244">
                        <c:v>13.32921</c:v>
                      </c:pt>
                      <c:pt idx="245">
                        <c:v>13.53191</c:v>
                      </c:pt>
                      <c:pt idx="246">
                        <c:v>13.728199999999999</c:v>
                      </c:pt>
                      <c:pt idx="247">
                        <c:v>13.91797</c:v>
                      </c:pt>
                      <c:pt idx="248">
                        <c:v>14.10116</c:v>
                      </c:pt>
                      <c:pt idx="249">
                        <c:v>14.277659999999999</c:v>
                      </c:pt>
                      <c:pt idx="250">
                        <c:v>14.44739</c:v>
                      </c:pt>
                      <c:pt idx="251">
                        <c:v>13.744020000000001</c:v>
                      </c:pt>
                      <c:pt idx="252">
                        <c:v>13.03411</c:v>
                      </c:pt>
                      <c:pt idx="253">
                        <c:v>12.318049999999999</c:v>
                      </c:pt>
                      <c:pt idx="254">
                        <c:v>11.59615</c:v>
                      </c:pt>
                      <c:pt idx="255">
                        <c:v>10.868740000000001</c:v>
                      </c:pt>
                      <c:pt idx="256">
                        <c:v>10.136189999999999</c:v>
                      </c:pt>
                      <c:pt idx="257">
                        <c:v>9.3988499999999995</c:v>
                      </c:pt>
                      <c:pt idx="258">
                        <c:v>8.6570300000000007</c:v>
                      </c:pt>
                      <c:pt idx="259">
                        <c:v>7.9111200000000004</c:v>
                      </c:pt>
                      <c:pt idx="260">
                        <c:v>7.1614699999999996</c:v>
                      </c:pt>
                      <c:pt idx="261">
                        <c:v>6.7415900000000004</c:v>
                      </c:pt>
                      <c:pt idx="262">
                        <c:v>6.3185200000000004</c:v>
                      </c:pt>
                      <c:pt idx="263">
                        <c:v>5.8924700000000003</c:v>
                      </c:pt>
                      <c:pt idx="264">
                        <c:v>5.4636100000000001</c:v>
                      </c:pt>
                      <c:pt idx="265">
                        <c:v>5.0321699999999998</c:v>
                      </c:pt>
                      <c:pt idx="266">
                        <c:v>4.5983499999999999</c:v>
                      </c:pt>
                      <c:pt idx="267">
                        <c:v>4.1623400000000004</c:v>
                      </c:pt>
                      <c:pt idx="268">
                        <c:v>3.7243599999999999</c:v>
                      </c:pt>
                      <c:pt idx="269">
                        <c:v>3.2846199999999999</c:v>
                      </c:pt>
                      <c:pt idx="270">
                        <c:v>2.8433199999999998</c:v>
                      </c:pt>
                      <c:pt idx="271">
                        <c:v>2.4006799999999999</c:v>
                      </c:pt>
                      <c:pt idx="272">
                        <c:v>1.95689</c:v>
                      </c:pt>
                      <c:pt idx="273">
                        <c:v>1.51217</c:v>
                      </c:pt>
                      <c:pt idx="274">
                        <c:v>1.06673</c:v>
                      </c:pt>
                      <c:pt idx="275">
                        <c:v>0.62078</c:v>
                      </c:pt>
                      <c:pt idx="276">
                        <c:v>0.17454</c:v>
                      </c:pt>
                      <c:pt idx="277">
                        <c:v>-0.27178000000000002</c:v>
                      </c:pt>
                      <c:pt idx="278">
                        <c:v>-0.71797</c:v>
                      </c:pt>
                      <c:pt idx="279">
                        <c:v>-1.1638299999999999</c:v>
                      </c:pt>
                      <c:pt idx="280">
                        <c:v>-1.6091299999999999</c:v>
                      </c:pt>
                      <c:pt idx="281">
                        <c:v>-2.06596</c:v>
                      </c:pt>
                      <c:pt idx="282">
                        <c:v>-2.3991799999999999</c:v>
                      </c:pt>
                      <c:pt idx="283">
                        <c:v>-2.7324000000000002</c:v>
                      </c:pt>
                      <c:pt idx="284">
                        <c:v>-3.06562</c:v>
                      </c:pt>
                      <c:pt idx="285">
                        <c:v>-3.3988399999999999</c:v>
                      </c:pt>
                      <c:pt idx="286">
                        <c:v>-3.7320600000000002</c:v>
                      </c:pt>
                      <c:pt idx="287">
                        <c:v>-4.0652799999999996</c:v>
                      </c:pt>
                      <c:pt idx="288">
                        <c:v>-4.3985000000000003</c:v>
                      </c:pt>
                      <c:pt idx="289">
                        <c:v>-4.7317200000000001</c:v>
                      </c:pt>
                      <c:pt idx="290">
                        <c:v>-5.06494</c:v>
                      </c:pt>
                      <c:pt idx="291">
                        <c:v>-5.2648700000000002</c:v>
                      </c:pt>
                      <c:pt idx="292">
                        <c:v>-5.4648000000000003</c:v>
                      </c:pt>
                      <c:pt idx="293">
                        <c:v>-5.6647299999999996</c:v>
                      </c:pt>
                      <c:pt idx="294">
                        <c:v>-5.8646599999999998</c:v>
                      </c:pt>
                      <c:pt idx="295">
                        <c:v>-6.0646000000000004</c:v>
                      </c:pt>
                      <c:pt idx="296">
                        <c:v>-6.2645299999999997</c:v>
                      </c:pt>
                      <c:pt idx="297">
                        <c:v>-6.4644599999999999</c:v>
                      </c:pt>
                      <c:pt idx="298">
                        <c:v>-6.66439</c:v>
                      </c:pt>
                      <c:pt idx="299">
                        <c:v>-6.8643200000000002</c:v>
                      </c:pt>
                      <c:pt idx="300">
                        <c:v>-7.06426</c:v>
                      </c:pt>
                      <c:pt idx="301">
                        <c:v>-7.2975099999999999</c:v>
                      </c:pt>
                      <c:pt idx="302">
                        <c:v>-7.5307599999999999</c:v>
                      </c:pt>
                      <c:pt idx="303">
                        <c:v>-7.7640200000000004</c:v>
                      </c:pt>
                      <c:pt idx="304">
                        <c:v>-7.9972700000000003</c:v>
                      </c:pt>
                      <c:pt idx="305">
                        <c:v>-8.2305200000000003</c:v>
                      </c:pt>
                      <c:pt idx="306">
                        <c:v>-8.4637799999999999</c:v>
                      </c:pt>
                      <c:pt idx="307">
                        <c:v>-8.6970299999999998</c:v>
                      </c:pt>
                      <c:pt idx="308">
                        <c:v>-8.9302899999999994</c:v>
                      </c:pt>
                      <c:pt idx="309">
                        <c:v>-9.1635399999999994</c:v>
                      </c:pt>
                      <c:pt idx="310">
                        <c:v>-9.3967899999999993</c:v>
                      </c:pt>
                      <c:pt idx="311">
                        <c:v>-9.0968999999999998</c:v>
                      </c:pt>
                      <c:pt idx="312">
                        <c:v>-8.7970000000000006</c:v>
                      </c:pt>
                      <c:pt idx="313">
                        <c:v>-8.4970999999999997</c:v>
                      </c:pt>
                      <c:pt idx="314">
                        <c:v>-8.1972000000000005</c:v>
                      </c:pt>
                      <c:pt idx="315">
                        <c:v>-7.8973100000000001</c:v>
                      </c:pt>
                      <c:pt idx="316">
                        <c:v>-7.59741</c:v>
                      </c:pt>
                      <c:pt idx="317">
                        <c:v>-7.2975099999999999</c:v>
                      </c:pt>
                      <c:pt idx="318">
                        <c:v>-6.9976099999999999</c:v>
                      </c:pt>
                      <c:pt idx="319">
                        <c:v>-6.6977200000000003</c:v>
                      </c:pt>
                      <c:pt idx="320">
                        <c:v>-6.3978200000000003</c:v>
                      </c:pt>
                      <c:pt idx="321">
                        <c:v>-5.94475</c:v>
                      </c:pt>
                      <c:pt idx="322">
                        <c:v>-5.4916799999999997</c:v>
                      </c:pt>
                      <c:pt idx="323">
                        <c:v>-5.0386100000000003</c:v>
                      </c:pt>
                      <c:pt idx="324">
                        <c:v>-4.5855399999999999</c:v>
                      </c:pt>
                      <c:pt idx="325">
                        <c:v>-4.1324699999999996</c:v>
                      </c:pt>
                      <c:pt idx="326">
                        <c:v>-3.6793999999999998</c:v>
                      </c:pt>
                      <c:pt idx="327">
                        <c:v>-3.2263299999999999</c:v>
                      </c:pt>
                      <c:pt idx="328">
                        <c:v>-2.7732600000000001</c:v>
                      </c:pt>
                      <c:pt idx="329">
                        <c:v>-2.3201900000000002</c:v>
                      </c:pt>
                      <c:pt idx="330">
                        <c:v>-1.8671199999999999</c:v>
                      </c:pt>
                      <c:pt idx="331">
                        <c:v>-1.4583999999999999</c:v>
                      </c:pt>
                      <c:pt idx="332">
                        <c:v>-1.0496799999999999</c:v>
                      </c:pt>
                      <c:pt idx="333">
                        <c:v>-0.64095999999999997</c:v>
                      </c:pt>
                      <c:pt idx="334">
                        <c:v>-0.23222999999999999</c:v>
                      </c:pt>
                      <c:pt idx="335">
                        <c:v>0.17648</c:v>
                      </c:pt>
                      <c:pt idx="336">
                        <c:v>0.58520000000000005</c:v>
                      </c:pt>
                      <c:pt idx="337">
                        <c:v>0.99394000000000005</c:v>
                      </c:pt>
                      <c:pt idx="338">
                        <c:v>1.40266</c:v>
                      </c:pt>
                      <c:pt idx="339">
                        <c:v>1.81138</c:v>
                      </c:pt>
                      <c:pt idx="340">
                        <c:v>2.2201</c:v>
                      </c:pt>
                      <c:pt idx="341">
                        <c:v>2.5444499999999999</c:v>
                      </c:pt>
                      <c:pt idx="342">
                        <c:v>2.8688199999999999</c:v>
                      </c:pt>
                      <c:pt idx="343">
                        <c:v>3.1931799999999999</c:v>
                      </c:pt>
                      <c:pt idx="344">
                        <c:v>3.5175299999999998</c:v>
                      </c:pt>
                      <c:pt idx="345">
                        <c:v>3.8418999999999999</c:v>
                      </c:pt>
                      <c:pt idx="346">
                        <c:v>4.1662499999999998</c:v>
                      </c:pt>
                      <c:pt idx="347">
                        <c:v>4.4906199999999998</c:v>
                      </c:pt>
                      <c:pt idx="348">
                        <c:v>4.8149899999999999</c:v>
                      </c:pt>
                      <c:pt idx="349">
                        <c:v>5.1393399999999998</c:v>
                      </c:pt>
                      <c:pt idx="350">
                        <c:v>5.4637099999999998</c:v>
                      </c:pt>
                      <c:pt idx="351">
                        <c:v>5.5386800000000003</c:v>
                      </c:pt>
                      <c:pt idx="352">
                        <c:v>5.6136400000000002</c:v>
                      </c:pt>
                      <c:pt idx="353">
                        <c:v>5.6886099999999997</c:v>
                      </c:pt>
                      <c:pt idx="354">
                        <c:v>5.7635699999999996</c:v>
                      </c:pt>
                      <c:pt idx="355">
                        <c:v>5.8385400000000001</c:v>
                      </c:pt>
                      <c:pt idx="356">
                        <c:v>5.9135099999999996</c:v>
                      </c:pt>
                      <c:pt idx="357">
                        <c:v>5.9884700000000004</c:v>
                      </c:pt>
                      <c:pt idx="358">
                        <c:v>6.0634399999999999</c:v>
                      </c:pt>
                      <c:pt idx="359">
                        <c:v>6.1383999999999999</c:v>
                      </c:pt>
                      <c:pt idx="360">
                        <c:v>6.2133700000000003</c:v>
                      </c:pt>
                      <c:pt idx="361">
                        <c:v>5.61869</c:v>
                      </c:pt>
                      <c:pt idx="362">
                        <c:v>5.024</c:v>
                      </c:pt>
                      <c:pt idx="363">
                        <c:v>4.4293199999999997</c:v>
                      </c:pt>
                      <c:pt idx="364">
                        <c:v>3.8346399999999998</c:v>
                      </c:pt>
                      <c:pt idx="365">
                        <c:v>3.23997</c:v>
                      </c:pt>
                      <c:pt idx="366">
                        <c:v>2.6452900000000001</c:v>
                      </c:pt>
                      <c:pt idx="367">
                        <c:v>2.0506099999999998</c:v>
                      </c:pt>
                      <c:pt idx="368">
                        <c:v>1.45594</c:v>
                      </c:pt>
                      <c:pt idx="369">
                        <c:v>0.86124000000000001</c:v>
                      </c:pt>
                      <c:pt idx="370">
                        <c:v>0.26656000000000002</c:v>
                      </c:pt>
                      <c:pt idx="371">
                        <c:v>0.86124000000000001</c:v>
                      </c:pt>
                      <c:pt idx="372">
                        <c:v>1.45594</c:v>
                      </c:pt>
                      <c:pt idx="373">
                        <c:v>2.0506099999999998</c:v>
                      </c:pt>
                      <c:pt idx="374">
                        <c:v>2.6452900000000001</c:v>
                      </c:pt>
                      <c:pt idx="375">
                        <c:v>3.23997</c:v>
                      </c:pt>
                      <c:pt idx="376">
                        <c:v>3.8346399999999998</c:v>
                      </c:pt>
                      <c:pt idx="377">
                        <c:v>4.4293199999999997</c:v>
                      </c:pt>
                      <c:pt idx="378">
                        <c:v>5.024</c:v>
                      </c:pt>
                      <c:pt idx="379">
                        <c:v>5.61869</c:v>
                      </c:pt>
                      <c:pt idx="380">
                        <c:v>6.2133700000000003</c:v>
                      </c:pt>
                      <c:pt idx="381">
                        <c:v>6.1383999999999999</c:v>
                      </c:pt>
                      <c:pt idx="382">
                        <c:v>6.0634399999999999</c:v>
                      </c:pt>
                      <c:pt idx="383">
                        <c:v>5.9884700000000004</c:v>
                      </c:pt>
                      <c:pt idx="384">
                        <c:v>5.9135099999999996</c:v>
                      </c:pt>
                      <c:pt idx="385">
                        <c:v>5.8385400000000001</c:v>
                      </c:pt>
                      <c:pt idx="386">
                        <c:v>5.76356</c:v>
                      </c:pt>
                      <c:pt idx="387">
                        <c:v>5.6886099999999997</c:v>
                      </c:pt>
                      <c:pt idx="388">
                        <c:v>5.6136299999999997</c:v>
                      </c:pt>
                      <c:pt idx="389">
                        <c:v>5.5386800000000003</c:v>
                      </c:pt>
                      <c:pt idx="390">
                        <c:v>5.4637099999999998</c:v>
                      </c:pt>
                      <c:pt idx="391">
                        <c:v>5.1393399999999998</c:v>
                      </c:pt>
                      <c:pt idx="392">
                        <c:v>4.8149899999999999</c:v>
                      </c:pt>
                      <c:pt idx="393">
                        <c:v>4.4906199999999998</c:v>
                      </c:pt>
                      <c:pt idx="394">
                        <c:v>4.1662499999999998</c:v>
                      </c:pt>
                      <c:pt idx="395">
                        <c:v>3.8418999999999999</c:v>
                      </c:pt>
                      <c:pt idx="396">
                        <c:v>3.5175299999999998</c:v>
                      </c:pt>
                      <c:pt idx="397">
                        <c:v>3.1931799999999999</c:v>
                      </c:pt>
                      <c:pt idx="398">
                        <c:v>2.8688099999999999</c:v>
                      </c:pt>
                      <c:pt idx="399">
                        <c:v>2.5444399999999998</c:v>
                      </c:pt>
                      <c:pt idx="400">
                        <c:v>2.2200899999999999</c:v>
                      </c:pt>
                      <c:pt idx="401">
                        <c:v>1.8113699999999999</c:v>
                      </c:pt>
                      <c:pt idx="402">
                        <c:v>1.40265</c:v>
                      </c:pt>
                      <c:pt idx="403">
                        <c:v>0.99392999999999998</c:v>
                      </c:pt>
                      <c:pt idx="404">
                        <c:v>0.58518999999999999</c:v>
                      </c:pt>
                      <c:pt idx="405">
                        <c:v>0.17646999999999999</c:v>
                      </c:pt>
                      <c:pt idx="406">
                        <c:v>-0.23224</c:v>
                      </c:pt>
                      <c:pt idx="407">
                        <c:v>-0.64095999999999997</c:v>
                      </c:pt>
                      <c:pt idx="408">
                        <c:v>-1.0496799999999999</c:v>
                      </c:pt>
                      <c:pt idx="409">
                        <c:v>-1.4583999999999999</c:v>
                      </c:pt>
                      <c:pt idx="410">
                        <c:v>-1.8671199999999999</c:v>
                      </c:pt>
                      <c:pt idx="411">
                        <c:v>-2.3201900000000002</c:v>
                      </c:pt>
                      <c:pt idx="412">
                        <c:v>-2.7732600000000001</c:v>
                      </c:pt>
                      <c:pt idx="413">
                        <c:v>-3.2263299999999999</c:v>
                      </c:pt>
                      <c:pt idx="414">
                        <c:v>-3.6793999999999998</c:v>
                      </c:pt>
                      <c:pt idx="415">
                        <c:v>-4.1324800000000002</c:v>
                      </c:pt>
                      <c:pt idx="416">
                        <c:v>-4.5855399999999999</c:v>
                      </c:pt>
                      <c:pt idx="417">
                        <c:v>-5.0386199999999999</c:v>
                      </c:pt>
                      <c:pt idx="418">
                        <c:v>-5.4916900000000002</c:v>
                      </c:pt>
                      <c:pt idx="419">
                        <c:v>-5.9447599999999996</c:v>
                      </c:pt>
                      <c:pt idx="420">
                        <c:v>-6.3978299999999999</c:v>
                      </c:pt>
                      <c:pt idx="421">
                        <c:v>-6.8509000000000002</c:v>
                      </c:pt>
                      <c:pt idx="422">
                        <c:v>-7.3039699999999996</c:v>
                      </c:pt>
                      <c:pt idx="423">
                        <c:v>-7.7570399999999999</c:v>
                      </c:pt>
                      <c:pt idx="424">
                        <c:v>-8.2101100000000002</c:v>
                      </c:pt>
                      <c:pt idx="425">
                        <c:v>-8.6631800000000005</c:v>
                      </c:pt>
                      <c:pt idx="426">
                        <c:v>-9.1162500000000009</c:v>
                      </c:pt>
                      <c:pt idx="427">
                        <c:v>-9.5693199999999994</c:v>
                      </c:pt>
                      <c:pt idx="428">
                        <c:v>-10.02239</c:v>
                      </c:pt>
                      <c:pt idx="429">
                        <c:v>-10.47546</c:v>
                      </c:pt>
                      <c:pt idx="430">
                        <c:v>-10.92853</c:v>
                      </c:pt>
                      <c:pt idx="431">
                        <c:v>-11.337249999999999</c:v>
                      </c:pt>
                      <c:pt idx="432">
                        <c:v>-11.74597</c:v>
                      </c:pt>
                      <c:pt idx="433">
                        <c:v>-12.15469</c:v>
                      </c:pt>
                      <c:pt idx="434">
                        <c:v>-12.563409999999999</c:v>
                      </c:pt>
                      <c:pt idx="435">
                        <c:v>-12.97213</c:v>
                      </c:pt>
                      <c:pt idx="436">
                        <c:v>-13.380850000000001</c:v>
                      </c:pt>
                      <c:pt idx="437">
                        <c:v>-13.789569999999999</c:v>
                      </c:pt>
                      <c:pt idx="438">
                        <c:v>-14.19829</c:v>
                      </c:pt>
                      <c:pt idx="439">
                        <c:v>-14.607010000000001</c:v>
                      </c:pt>
                      <c:pt idx="440">
                        <c:v>-15.01573</c:v>
                      </c:pt>
                      <c:pt idx="441">
                        <c:v>-15.3401</c:v>
                      </c:pt>
                      <c:pt idx="442">
                        <c:v>-15.66446</c:v>
                      </c:pt>
                      <c:pt idx="443">
                        <c:v>-15.98882</c:v>
                      </c:pt>
                      <c:pt idx="444">
                        <c:v>-16.313179999999999</c:v>
                      </c:pt>
                      <c:pt idx="445">
                        <c:v>-16.637550000000001</c:v>
                      </c:pt>
                      <c:pt idx="446">
                        <c:v>-16.96191</c:v>
                      </c:pt>
                      <c:pt idx="447">
                        <c:v>-17.286269999999998</c:v>
                      </c:pt>
                      <c:pt idx="448">
                        <c:v>-17.61063</c:v>
                      </c:pt>
                      <c:pt idx="449">
                        <c:v>-17.934999999999999</c:v>
                      </c:pt>
                      <c:pt idx="450">
                        <c:v>-18.259360000000001</c:v>
                      </c:pt>
                      <c:pt idx="451">
                        <c:v>-18.467610000000001</c:v>
                      </c:pt>
                      <c:pt idx="452">
                        <c:v>-18.67587</c:v>
                      </c:pt>
                      <c:pt idx="453">
                        <c:v>-18.884119999999999</c:v>
                      </c:pt>
                      <c:pt idx="454">
                        <c:v>-19.092369999999999</c:v>
                      </c:pt>
                      <c:pt idx="455">
                        <c:v>-19.300630000000002</c:v>
                      </c:pt>
                      <c:pt idx="456">
                        <c:v>-19.508880000000001</c:v>
                      </c:pt>
                      <c:pt idx="457">
                        <c:v>-19.717130000000001</c:v>
                      </c:pt>
                      <c:pt idx="458">
                        <c:v>-19.92539</c:v>
                      </c:pt>
                      <c:pt idx="459">
                        <c:v>-20.13364</c:v>
                      </c:pt>
                      <c:pt idx="460">
                        <c:v>-20.341889999999999</c:v>
                      </c:pt>
                      <c:pt idx="461">
                        <c:v>-20.411020000000001</c:v>
                      </c:pt>
                      <c:pt idx="462">
                        <c:v>-20.47081</c:v>
                      </c:pt>
                      <c:pt idx="463">
                        <c:v>-20.520900000000001</c:v>
                      </c:pt>
                      <c:pt idx="464">
                        <c:v>-20.561260000000001</c:v>
                      </c:pt>
                      <c:pt idx="465">
                        <c:v>-20.59188</c:v>
                      </c:pt>
                      <c:pt idx="466">
                        <c:v>-20.612739999999999</c:v>
                      </c:pt>
                      <c:pt idx="467">
                        <c:v>-20.623830000000002</c:v>
                      </c:pt>
                      <c:pt idx="468">
                        <c:v>-20.625139999999998</c:v>
                      </c:pt>
                      <c:pt idx="469">
                        <c:v>-20.616689999999998</c:v>
                      </c:pt>
                      <c:pt idx="470">
                        <c:v>-20.598459999999999</c:v>
                      </c:pt>
                      <c:pt idx="471">
                        <c:v>-20.426970000000001</c:v>
                      </c:pt>
                      <c:pt idx="472">
                        <c:v>-20.24579</c:v>
                      </c:pt>
                      <c:pt idx="473">
                        <c:v>-20.055019999999999</c:v>
                      </c:pt>
                      <c:pt idx="474">
                        <c:v>-19.854749999999999</c:v>
                      </c:pt>
                      <c:pt idx="475">
                        <c:v>-19.64507</c:v>
                      </c:pt>
                      <c:pt idx="476">
                        <c:v>-19.426079999999999</c:v>
                      </c:pt>
                      <c:pt idx="477">
                        <c:v>-19.197880000000001</c:v>
                      </c:pt>
                      <c:pt idx="478">
                        <c:v>-18.96058</c:v>
                      </c:pt>
                      <c:pt idx="479">
                        <c:v>-18.714300000000001</c:v>
                      </c:pt>
                      <c:pt idx="480">
                        <c:v>-18.459150000000001</c:v>
                      </c:pt>
                      <c:pt idx="481">
                        <c:v>-18.058779999999999</c:v>
                      </c:pt>
                      <c:pt idx="482">
                        <c:v>-17.649840000000001</c:v>
                      </c:pt>
                      <c:pt idx="483">
                        <c:v>-17.23254</c:v>
                      </c:pt>
                      <c:pt idx="484">
                        <c:v>-16.80707</c:v>
                      </c:pt>
                      <c:pt idx="485">
                        <c:v>-16.373640000000002</c:v>
                      </c:pt>
                      <c:pt idx="486">
                        <c:v>-15.932449999999999</c:v>
                      </c:pt>
                      <c:pt idx="487">
                        <c:v>-15.483700000000001</c:v>
                      </c:pt>
                      <c:pt idx="488">
                        <c:v>-15.027620000000001</c:v>
                      </c:pt>
                      <c:pt idx="489">
                        <c:v>-14.56442</c:v>
                      </c:pt>
                      <c:pt idx="490">
                        <c:v>-14.09432</c:v>
                      </c:pt>
                      <c:pt idx="491">
                        <c:v>-13.501440000000001</c:v>
                      </c:pt>
                      <c:pt idx="492">
                        <c:v>-12.90216</c:v>
                      </c:pt>
                      <c:pt idx="493">
                        <c:v>-12.296760000000001</c:v>
                      </c:pt>
                      <c:pt idx="494">
                        <c:v>-11.68554</c:v>
                      </c:pt>
                      <c:pt idx="495">
                        <c:v>-11.06878</c:v>
                      </c:pt>
                      <c:pt idx="496">
                        <c:v>-10.44678</c:v>
                      </c:pt>
                      <c:pt idx="497">
                        <c:v>-9.81982</c:v>
                      </c:pt>
                      <c:pt idx="498">
                        <c:v>-9.1882099999999998</c:v>
                      </c:pt>
                      <c:pt idx="499">
                        <c:v>-8.5522500000000008</c:v>
                      </c:pt>
                      <c:pt idx="500">
                        <c:v>-7.9122300000000001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moment-0-0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-0.80535999999999996</c:v>
                      </c:pt>
                      <c:pt idx="2">
                        <c:v>-4.8317899999999998</c:v>
                      </c:pt>
                      <c:pt idx="3">
                        <c:v>-15.29884</c:v>
                      </c:pt>
                      <c:pt idx="4">
                        <c:v>-35.422980000000003</c:v>
                      </c:pt>
                      <c:pt idx="5">
                        <c:v>-68.416150000000002</c:v>
                      </c:pt>
                      <c:pt idx="6">
                        <c:v>-117.48414</c:v>
                      </c:pt>
                      <c:pt idx="7">
                        <c:v>-185.82517000000001</c:v>
                      </c:pt>
                      <c:pt idx="8">
                        <c:v>-276.62830000000002</c:v>
                      </c:pt>
                      <c:pt idx="9">
                        <c:v>-393.07195000000002</c:v>
                      </c:pt>
                      <c:pt idx="10">
                        <c:v>-538.32240000000002</c:v>
                      </c:pt>
                      <c:pt idx="11">
                        <c:v>-715.45343000000003</c:v>
                      </c:pt>
                      <c:pt idx="12">
                        <c:v>-927.36605999999995</c:v>
                      </c:pt>
                      <c:pt idx="13">
                        <c:v>-1176.866</c:v>
                      </c:pt>
                      <c:pt idx="14">
                        <c:v>-1466.7411</c:v>
                      </c:pt>
                      <c:pt idx="15">
                        <c:v>-1799.7601</c:v>
                      </c:pt>
                      <c:pt idx="16">
                        <c:v>-2178.6714000000002</c:v>
                      </c:pt>
                      <c:pt idx="17">
                        <c:v>-2606.2015000000001</c:v>
                      </c:pt>
                      <c:pt idx="18">
                        <c:v>-3085.0538999999999</c:v>
                      </c:pt>
                      <c:pt idx="19">
                        <c:v>-3617.9079999999999</c:v>
                      </c:pt>
                      <c:pt idx="20">
                        <c:v>-4207.4170000000004</c:v>
                      </c:pt>
                      <c:pt idx="21">
                        <c:v>-4856.567</c:v>
                      </c:pt>
                      <c:pt idx="22">
                        <c:v>-5569.0360000000001</c:v>
                      </c:pt>
                      <c:pt idx="23">
                        <c:v>-6348.8289999999997</c:v>
                      </c:pt>
                      <c:pt idx="24">
                        <c:v>-7199.9210000000003</c:v>
                      </c:pt>
                      <c:pt idx="25">
                        <c:v>-8126.2529999999997</c:v>
                      </c:pt>
                      <c:pt idx="26">
                        <c:v>-9131.7279999999992</c:v>
                      </c:pt>
                      <c:pt idx="27">
                        <c:v>-10220.216</c:v>
                      </c:pt>
                      <c:pt idx="28">
                        <c:v>-11395.544</c:v>
                      </c:pt>
                      <c:pt idx="29">
                        <c:v>-12661.498</c:v>
                      </c:pt>
                      <c:pt idx="30">
                        <c:v>-14021.823</c:v>
                      </c:pt>
                      <c:pt idx="31">
                        <c:v>-15478.994000000001</c:v>
                      </c:pt>
                      <c:pt idx="32">
                        <c:v>-17032.987000000001</c:v>
                      </c:pt>
                      <c:pt idx="33">
                        <c:v>-18682.508999999998</c:v>
                      </c:pt>
                      <c:pt idx="34">
                        <c:v>-20426.223000000002</c:v>
                      </c:pt>
                      <c:pt idx="35">
                        <c:v>-22262.744999999999</c:v>
                      </c:pt>
                      <c:pt idx="36">
                        <c:v>-24190.648000000001</c:v>
                      </c:pt>
                      <c:pt idx="37">
                        <c:v>-26208.460999999999</c:v>
                      </c:pt>
                      <c:pt idx="38">
                        <c:v>-28314.671999999999</c:v>
                      </c:pt>
                      <c:pt idx="39">
                        <c:v>-30507.725999999999</c:v>
                      </c:pt>
                      <c:pt idx="40">
                        <c:v>-32786.03</c:v>
                      </c:pt>
                      <c:pt idx="41">
                        <c:v>-35148.68</c:v>
                      </c:pt>
                      <c:pt idx="42">
                        <c:v>-37596.22</c:v>
                      </c:pt>
                      <c:pt idx="43">
                        <c:v>-40129.910000000003</c:v>
                      </c:pt>
                      <c:pt idx="44">
                        <c:v>-42750.95</c:v>
                      </c:pt>
                      <c:pt idx="45">
                        <c:v>-45460.5</c:v>
                      </c:pt>
                      <c:pt idx="46">
                        <c:v>-48259.68</c:v>
                      </c:pt>
                      <c:pt idx="47">
                        <c:v>-51149.57</c:v>
                      </c:pt>
                      <c:pt idx="48">
                        <c:v>-54131.21</c:v>
                      </c:pt>
                      <c:pt idx="49">
                        <c:v>-57205.59</c:v>
                      </c:pt>
                      <c:pt idx="50">
                        <c:v>-60373.66</c:v>
                      </c:pt>
                      <c:pt idx="51">
                        <c:v>-63635.67</c:v>
                      </c:pt>
                      <c:pt idx="52">
                        <c:v>-66990.5</c:v>
                      </c:pt>
                      <c:pt idx="53">
                        <c:v>-70436.33</c:v>
                      </c:pt>
                      <c:pt idx="54">
                        <c:v>-73971.320000000007</c:v>
                      </c:pt>
                      <c:pt idx="55">
                        <c:v>-77593.55</c:v>
                      </c:pt>
                      <c:pt idx="56">
                        <c:v>-81301.09</c:v>
                      </c:pt>
                      <c:pt idx="57">
                        <c:v>-85091.95</c:v>
                      </c:pt>
                      <c:pt idx="58">
                        <c:v>-88964.1</c:v>
                      </c:pt>
                      <c:pt idx="59">
                        <c:v>-92915.5</c:v>
                      </c:pt>
                      <c:pt idx="60">
                        <c:v>-96000</c:v>
                      </c:pt>
                      <c:pt idx="61">
                        <c:v>-96000</c:v>
                      </c:pt>
                      <c:pt idx="62">
                        <c:v>-96000</c:v>
                      </c:pt>
                      <c:pt idx="63">
                        <c:v>-96000</c:v>
                      </c:pt>
                      <c:pt idx="64">
                        <c:v>-96000.01</c:v>
                      </c:pt>
                      <c:pt idx="65">
                        <c:v>-96000.01</c:v>
                      </c:pt>
                      <c:pt idx="66">
                        <c:v>-96000.01</c:v>
                      </c:pt>
                      <c:pt idx="67">
                        <c:v>-96000.01</c:v>
                      </c:pt>
                      <c:pt idx="68">
                        <c:v>-96000.01</c:v>
                      </c:pt>
                      <c:pt idx="69">
                        <c:v>-96000.01</c:v>
                      </c:pt>
                      <c:pt idx="70">
                        <c:v>-96000.02</c:v>
                      </c:pt>
                      <c:pt idx="71">
                        <c:v>-96000.02</c:v>
                      </c:pt>
                      <c:pt idx="72">
                        <c:v>-96000.02</c:v>
                      </c:pt>
                      <c:pt idx="73">
                        <c:v>-96000.02</c:v>
                      </c:pt>
                      <c:pt idx="74">
                        <c:v>-96000.02</c:v>
                      </c:pt>
                      <c:pt idx="75">
                        <c:v>-96000.02</c:v>
                      </c:pt>
                      <c:pt idx="76">
                        <c:v>-96000.02</c:v>
                      </c:pt>
                      <c:pt idx="77">
                        <c:v>-96000.03</c:v>
                      </c:pt>
                      <c:pt idx="78">
                        <c:v>-96000.03</c:v>
                      </c:pt>
                      <c:pt idx="79">
                        <c:v>-96000.03</c:v>
                      </c:pt>
                      <c:pt idx="80">
                        <c:v>-96000.03</c:v>
                      </c:pt>
                      <c:pt idx="81">
                        <c:v>-96000.03</c:v>
                      </c:pt>
                      <c:pt idx="82">
                        <c:v>-96000.04</c:v>
                      </c:pt>
                      <c:pt idx="83">
                        <c:v>-96000.04</c:v>
                      </c:pt>
                      <c:pt idx="84">
                        <c:v>-96000.04</c:v>
                      </c:pt>
                      <c:pt idx="85">
                        <c:v>-96000.04</c:v>
                      </c:pt>
                      <c:pt idx="86">
                        <c:v>-96000.04</c:v>
                      </c:pt>
                      <c:pt idx="87">
                        <c:v>-96000.04</c:v>
                      </c:pt>
                      <c:pt idx="88">
                        <c:v>-96000.05</c:v>
                      </c:pt>
                      <c:pt idx="89">
                        <c:v>-96000.05</c:v>
                      </c:pt>
                      <c:pt idx="90">
                        <c:v>-96000.05</c:v>
                      </c:pt>
                      <c:pt idx="91">
                        <c:v>-96000.05</c:v>
                      </c:pt>
                      <c:pt idx="92">
                        <c:v>-96000.05</c:v>
                      </c:pt>
                      <c:pt idx="93">
                        <c:v>-96000.06</c:v>
                      </c:pt>
                      <c:pt idx="94">
                        <c:v>-96000.06</c:v>
                      </c:pt>
                      <c:pt idx="95">
                        <c:v>-96000.06</c:v>
                      </c:pt>
                      <c:pt idx="96">
                        <c:v>-96000.06</c:v>
                      </c:pt>
                      <c:pt idx="97">
                        <c:v>-96000.07</c:v>
                      </c:pt>
                      <c:pt idx="98">
                        <c:v>-96000.07</c:v>
                      </c:pt>
                      <c:pt idx="99">
                        <c:v>-96000.07</c:v>
                      </c:pt>
                      <c:pt idx="100">
                        <c:v>-96000.07</c:v>
                      </c:pt>
                      <c:pt idx="101">
                        <c:v>-96000.07</c:v>
                      </c:pt>
                      <c:pt idx="102">
                        <c:v>-96000.08</c:v>
                      </c:pt>
                      <c:pt idx="103">
                        <c:v>-96000.08</c:v>
                      </c:pt>
                      <c:pt idx="104">
                        <c:v>-96000.08</c:v>
                      </c:pt>
                      <c:pt idx="105">
                        <c:v>-96000.08</c:v>
                      </c:pt>
                      <c:pt idx="106">
                        <c:v>-96000.08</c:v>
                      </c:pt>
                      <c:pt idx="107">
                        <c:v>-96000.09</c:v>
                      </c:pt>
                      <c:pt idx="108">
                        <c:v>-96000.09</c:v>
                      </c:pt>
                      <c:pt idx="109">
                        <c:v>-96000.09</c:v>
                      </c:pt>
                      <c:pt idx="110">
                        <c:v>-96000.09</c:v>
                      </c:pt>
                      <c:pt idx="111">
                        <c:v>-96000.1</c:v>
                      </c:pt>
                      <c:pt idx="112">
                        <c:v>-96000.1</c:v>
                      </c:pt>
                      <c:pt idx="113">
                        <c:v>-96000.1</c:v>
                      </c:pt>
                      <c:pt idx="114">
                        <c:v>-96000.1</c:v>
                      </c:pt>
                      <c:pt idx="115">
                        <c:v>-96000.11</c:v>
                      </c:pt>
                      <c:pt idx="116">
                        <c:v>-96000.11</c:v>
                      </c:pt>
                      <c:pt idx="117">
                        <c:v>-96000.11</c:v>
                      </c:pt>
                      <c:pt idx="118">
                        <c:v>-96000.11</c:v>
                      </c:pt>
                      <c:pt idx="119">
                        <c:v>-96000.11</c:v>
                      </c:pt>
                      <c:pt idx="120">
                        <c:v>-96000.12</c:v>
                      </c:pt>
                      <c:pt idx="121">
                        <c:v>-96000.12</c:v>
                      </c:pt>
                      <c:pt idx="122">
                        <c:v>-96000.12</c:v>
                      </c:pt>
                      <c:pt idx="123">
                        <c:v>-96000.12</c:v>
                      </c:pt>
                      <c:pt idx="124">
                        <c:v>-96000.13</c:v>
                      </c:pt>
                      <c:pt idx="125">
                        <c:v>-96000.13</c:v>
                      </c:pt>
                      <c:pt idx="126">
                        <c:v>-96000.13</c:v>
                      </c:pt>
                      <c:pt idx="127">
                        <c:v>-96000.13</c:v>
                      </c:pt>
                      <c:pt idx="128">
                        <c:v>-96000.14</c:v>
                      </c:pt>
                      <c:pt idx="129">
                        <c:v>-96000.14</c:v>
                      </c:pt>
                      <c:pt idx="130">
                        <c:v>-96000.14</c:v>
                      </c:pt>
                      <c:pt idx="131">
                        <c:v>-96000.14</c:v>
                      </c:pt>
                      <c:pt idx="132">
                        <c:v>-96000.15</c:v>
                      </c:pt>
                      <c:pt idx="133">
                        <c:v>-96000.15</c:v>
                      </c:pt>
                      <c:pt idx="134">
                        <c:v>-96000.15</c:v>
                      </c:pt>
                      <c:pt idx="135">
                        <c:v>-96001.11</c:v>
                      </c:pt>
                      <c:pt idx="136">
                        <c:v>-96001.12</c:v>
                      </c:pt>
                      <c:pt idx="137">
                        <c:v>-96001.12</c:v>
                      </c:pt>
                      <c:pt idx="138">
                        <c:v>-96001.12</c:v>
                      </c:pt>
                      <c:pt idx="139">
                        <c:v>-96001.12</c:v>
                      </c:pt>
                      <c:pt idx="140">
                        <c:v>-96001.12</c:v>
                      </c:pt>
                      <c:pt idx="141">
                        <c:v>-96001.13</c:v>
                      </c:pt>
                      <c:pt idx="142">
                        <c:v>-96001.13</c:v>
                      </c:pt>
                      <c:pt idx="143">
                        <c:v>-96001.13</c:v>
                      </c:pt>
                      <c:pt idx="144">
                        <c:v>-96001.13</c:v>
                      </c:pt>
                      <c:pt idx="145">
                        <c:v>-96001.14</c:v>
                      </c:pt>
                      <c:pt idx="146">
                        <c:v>-96001.14</c:v>
                      </c:pt>
                      <c:pt idx="147">
                        <c:v>-96001.14</c:v>
                      </c:pt>
                      <c:pt idx="148">
                        <c:v>-96001.14</c:v>
                      </c:pt>
                      <c:pt idx="149">
                        <c:v>-96001.14</c:v>
                      </c:pt>
                      <c:pt idx="150">
                        <c:v>-96001.15</c:v>
                      </c:pt>
                      <c:pt idx="151">
                        <c:v>-96001.15</c:v>
                      </c:pt>
                      <c:pt idx="152">
                        <c:v>-96001.15</c:v>
                      </c:pt>
                      <c:pt idx="153">
                        <c:v>-96001.15</c:v>
                      </c:pt>
                      <c:pt idx="154">
                        <c:v>-96001.15</c:v>
                      </c:pt>
                      <c:pt idx="155">
                        <c:v>-96001.16</c:v>
                      </c:pt>
                      <c:pt idx="156">
                        <c:v>-96001.16</c:v>
                      </c:pt>
                      <c:pt idx="157">
                        <c:v>-96001.16</c:v>
                      </c:pt>
                      <c:pt idx="158">
                        <c:v>-96001.16</c:v>
                      </c:pt>
                      <c:pt idx="159">
                        <c:v>-96001.16</c:v>
                      </c:pt>
                      <c:pt idx="160">
                        <c:v>-96001.17</c:v>
                      </c:pt>
                      <c:pt idx="161">
                        <c:v>-96001.17</c:v>
                      </c:pt>
                      <c:pt idx="162">
                        <c:v>-96001.17</c:v>
                      </c:pt>
                      <c:pt idx="163">
                        <c:v>-96001.17</c:v>
                      </c:pt>
                      <c:pt idx="164">
                        <c:v>-96001.17</c:v>
                      </c:pt>
                      <c:pt idx="165">
                        <c:v>-96001.18</c:v>
                      </c:pt>
                      <c:pt idx="166">
                        <c:v>-96001.18</c:v>
                      </c:pt>
                      <c:pt idx="167">
                        <c:v>-96001.18</c:v>
                      </c:pt>
                      <c:pt idx="168">
                        <c:v>-96001.18</c:v>
                      </c:pt>
                      <c:pt idx="169">
                        <c:v>-96001.18</c:v>
                      </c:pt>
                      <c:pt idx="170">
                        <c:v>-96001.18</c:v>
                      </c:pt>
                      <c:pt idx="171">
                        <c:v>-96001.19</c:v>
                      </c:pt>
                      <c:pt idx="172">
                        <c:v>-96001.19</c:v>
                      </c:pt>
                      <c:pt idx="173">
                        <c:v>-96001.19</c:v>
                      </c:pt>
                      <c:pt idx="174">
                        <c:v>-96001.19</c:v>
                      </c:pt>
                      <c:pt idx="175">
                        <c:v>-96001.19</c:v>
                      </c:pt>
                      <c:pt idx="176">
                        <c:v>-96001.19</c:v>
                      </c:pt>
                      <c:pt idx="177">
                        <c:v>-96001.19</c:v>
                      </c:pt>
                      <c:pt idx="178">
                        <c:v>-96001.2</c:v>
                      </c:pt>
                      <c:pt idx="179">
                        <c:v>-96001.2</c:v>
                      </c:pt>
                      <c:pt idx="180">
                        <c:v>-96001.2</c:v>
                      </c:pt>
                      <c:pt idx="181">
                        <c:v>-96001.2</c:v>
                      </c:pt>
                      <c:pt idx="182">
                        <c:v>-96001.2</c:v>
                      </c:pt>
                      <c:pt idx="183">
                        <c:v>-96001.2</c:v>
                      </c:pt>
                      <c:pt idx="184">
                        <c:v>-96001.2</c:v>
                      </c:pt>
                      <c:pt idx="185">
                        <c:v>-96001.21</c:v>
                      </c:pt>
                      <c:pt idx="186">
                        <c:v>-96001.21</c:v>
                      </c:pt>
                      <c:pt idx="187">
                        <c:v>-96001.21</c:v>
                      </c:pt>
                      <c:pt idx="188">
                        <c:v>-96001.21</c:v>
                      </c:pt>
                      <c:pt idx="189">
                        <c:v>-96001.21</c:v>
                      </c:pt>
                      <c:pt idx="190">
                        <c:v>-96001.21</c:v>
                      </c:pt>
                      <c:pt idx="191">
                        <c:v>-96001.21</c:v>
                      </c:pt>
                      <c:pt idx="192">
                        <c:v>-96001.21</c:v>
                      </c:pt>
                      <c:pt idx="193">
                        <c:v>-96001.21</c:v>
                      </c:pt>
                      <c:pt idx="194">
                        <c:v>-96001.21</c:v>
                      </c:pt>
                      <c:pt idx="195">
                        <c:v>-96001.22</c:v>
                      </c:pt>
                      <c:pt idx="196">
                        <c:v>-96001.22</c:v>
                      </c:pt>
                      <c:pt idx="197">
                        <c:v>-96001.22</c:v>
                      </c:pt>
                      <c:pt idx="198">
                        <c:v>-96001.22</c:v>
                      </c:pt>
                      <c:pt idx="199">
                        <c:v>-96001.22</c:v>
                      </c:pt>
                      <c:pt idx="200">
                        <c:v>-96001.22</c:v>
                      </c:pt>
                      <c:pt idx="201">
                        <c:v>-96001.22</c:v>
                      </c:pt>
                      <c:pt idx="202">
                        <c:v>-96001.22</c:v>
                      </c:pt>
                      <c:pt idx="203">
                        <c:v>-96001.22</c:v>
                      </c:pt>
                      <c:pt idx="204">
                        <c:v>-96001.22</c:v>
                      </c:pt>
                      <c:pt idx="205">
                        <c:v>-96001.22</c:v>
                      </c:pt>
                      <c:pt idx="206">
                        <c:v>-96001.22</c:v>
                      </c:pt>
                      <c:pt idx="207">
                        <c:v>-96001.22</c:v>
                      </c:pt>
                      <c:pt idx="208">
                        <c:v>-96001.22</c:v>
                      </c:pt>
                      <c:pt idx="209">
                        <c:v>-96001.22</c:v>
                      </c:pt>
                      <c:pt idx="210">
                        <c:v>-96001.22</c:v>
                      </c:pt>
                      <c:pt idx="211">
                        <c:v>-96001.23</c:v>
                      </c:pt>
                      <c:pt idx="212">
                        <c:v>-96001.23</c:v>
                      </c:pt>
                      <c:pt idx="213">
                        <c:v>-96001.23</c:v>
                      </c:pt>
                      <c:pt idx="214">
                        <c:v>-96001.23</c:v>
                      </c:pt>
                      <c:pt idx="215">
                        <c:v>-96001.23</c:v>
                      </c:pt>
                      <c:pt idx="216">
                        <c:v>-96001.23</c:v>
                      </c:pt>
                      <c:pt idx="217">
                        <c:v>-96001.23</c:v>
                      </c:pt>
                      <c:pt idx="218">
                        <c:v>-96001.23</c:v>
                      </c:pt>
                      <c:pt idx="219">
                        <c:v>-95989.43</c:v>
                      </c:pt>
                      <c:pt idx="220">
                        <c:v>-95860.7</c:v>
                      </c:pt>
                      <c:pt idx="221">
                        <c:v>-95598.39</c:v>
                      </c:pt>
                      <c:pt idx="222">
                        <c:v>-95201.68</c:v>
                      </c:pt>
                      <c:pt idx="223">
                        <c:v>-94671.72</c:v>
                      </c:pt>
                      <c:pt idx="224">
                        <c:v>-94009.71</c:v>
                      </c:pt>
                      <c:pt idx="225">
                        <c:v>-93216.92</c:v>
                      </c:pt>
                      <c:pt idx="226">
                        <c:v>-92294.64</c:v>
                      </c:pt>
                      <c:pt idx="227">
                        <c:v>-91244.28</c:v>
                      </c:pt>
                      <c:pt idx="228">
                        <c:v>-90067.28</c:v>
                      </c:pt>
                      <c:pt idx="229">
                        <c:v>-88765.14</c:v>
                      </c:pt>
                      <c:pt idx="230">
                        <c:v>-87339.43</c:v>
                      </c:pt>
                      <c:pt idx="231">
                        <c:v>-85792.03</c:v>
                      </c:pt>
                      <c:pt idx="232">
                        <c:v>-84125.79</c:v>
                      </c:pt>
                      <c:pt idx="233">
                        <c:v>-82343.86</c:v>
                      </c:pt>
                      <c:pt idx="234">
                        <c:v>-80449.460000000006</c:v>
                      </c:pt>
                      <c:pt idx="235">
                        <c:v>-78445.850000000006</c:v>
                      </c:pt>
                      <c:pt idx="236">
                        <c:v>-76336.350000000006</c:v>
                      </c:pt>
                      <c:pt idx="237">
                        <c:v>-74124.34</c:v>
                      </c:pt>
                      <c:pt idx="238">
                        <c:v>-71813.23</c:v>
                      </c:pt>
                      <c:pt idx="239">
                        <c:v>-69406.48</c:v>
                      </c:pt>
                      <c:pt idx="240">
                        <c:v>-66907.600000000006</c:v>
                      </c:pt>
                      <c:pt idx="241">
                        <c:v>-64319.17</c:v>
                      </c:pt>
                      <c:pt idx="242">
                        <c:v>-61640.56</c:v>
                      </c:pt>
                      <c:pt idx="243">
                        <c:v>-58870.18</c:v>
                      </c:pt>
                      <c:pt idx="244">
                        <c:v>-56006.51</c:v>
                      </c:pt>
                      <c:pt idx="245">
                        <c:v>-53048.05</c:v>
                      </c:pt>
                      <c:pt idx="246">
                        <c:v>-49993.3</c:v>
                      </c:pt>
                      <c:pt idx="247">
                        <c:v>-46840.92</c:v>
                      </c:pt>
                      <c:pt idx="248">
                        <c:v>-43589.59</c:v>
                      </c:pt>
                      <c:pt idx="249">
                        <c:v>-40238</c:v>
                      </c:pt>
                      <c:pt idx="250">
                        <c:v>-36784.89</c:v>
                      </c:pt>
                      <c:pt idx="251">
                        <c:v>-33230.589999999997</c:v>
                      </c:pt>
                      <c:pt idx="252">
                        <c:v>-29578.57</c:v>
                      </c:pt>
                      <c:pt idx="253">
                        <c:v>-25833.873</c:v>
                      </c:pt>
                      <c:pt idx="254">
                        <c:v>-22001.592000000001</c:v>
                      </c:pt>
                      <c:pt idx="255">
                        <c:v>-18086.859</c:v>
                      </c:pt>
                      <c:pt idx="256">
                        <c:v>-14094.847</c:v>
                      </c:pt>
                      <c:pt idx="257">
                        <c:v>-10030.763000000001</c:v>
                      </c:pt>
                      <c:pt idx="258">
                        <c:v>-5899.8509999999997</c:v>
                      </c:pt>
                      <c:pt idx="259">
                        <c:v>-1707.3851</c:v>
                      </c:pt>
                      <c:pt idx="260">
                        <c:v>2541.33086</c:v>
                      </c:pt>
                      <c:pt idx="261">
                        <c:v>6841.55915</c:v>
                      </c:pt>
                      <c:pt idx="262">
                        <c:v>11189.722</c:v>
                      </c:pt>
                      <c:pt idx="263">
                        <c:v>15582.8112</c:v>
                      </c:pt>
                      <c:pt idx="264">
                        <c:v>20017.797500000001</c:v>
                      </c:pt>
                      <c:pt idx="265">
                        <c:v>24491.6315</c:v>
                      </c:pt>
                      <c:pt idx="266">
                        <c:v>29001.245699999999</c:v>
                      </c:pt>
                      <c:pt idx="267">
                        <c:v>33543.555</c:v>
                      </c:pt>
                      <c:pt idx="268">
                        <c:v>38115.46</c:v>
                      </c:pt>
                      <c:pt idx="269">
                        <c:v>42713.845999999998</c:v>
                      </c:pt>
                      <c:pt idx="270">
                        <c:v>47335.587</c:v>
                      </c:pt>
                      <c:pt idx="271">
                        <c:v>51977.544999999998</c:v>
                      </c:pt>
                      <c:pt idx="272">
                        <c:v>56636.572</c:v>
                      </c:pt>
                      <c:pt idx="273">
                        <c:v>61309.711000000003</c:v>
                      </c:pt>
                      <c:pt idx="274">
                        <c:v>65993.601999999999</c:v>
                      </c:pt>
                      <c:pt idx="275">
                        <c:v>70685.078999999998</c:v>
                      </c:pt>
                      <c:pt idx="276">
                        <c:v>75380.968999999997</c:v>
                      </c:pt>
                      <c:pt idx="277">
                        <c:v>80078.100999999995</c:v>
                      </c:pt>
                      <c:pt idx="278">
                        <c:v>84773.301000000007</c:v>
                      </c:pt>
                      <c:pt idx="279">
                        <c:v>89463.395000000004</c:v>
                      </c:pt>
                      <c:pt idx="280">
                        <c:v>94145.213000000003</c:v>
                      </c:pt>
                      <c:pt idx="281">
                        <c:v>96000.001000000004</c:v>
                      </c:pt>
                      <c:pt idx="282">
                        <c:v>96000.001999999993</c:v>
                      </c:pt>
                      <c:pt idx="283">
                        <c:v>96000.004000000001</c:v>
                      </c:pt>
                      <c:pt idx="284">
                        <c:v>96000.005999999994</c:v>
                      </c:pt>
                      <c:pt idx="285">
                        <c:v>96000.006999999998</c:v>
                      </c:pt>
                      <c:pt idx="286">
                        <c:v>96000.009000000005</c:v>
                      </c:pt>
                      <c:pt idx="287">
                        <c:v>96000.01</c:v>
                      </c:pt>
                      <c:pt idx="288">
                        <c:v>96000.012000000002</c:v>
                      </c:pt>
                      <c:pt idx="289">
                        <c:v>96000.013000000006</c:v>
                      </c:pt>
                      <c:pt idx="290">
                        <c:v>96000.014999999999</c:v>
                      </c:pt>
                      <c:pt idx="291">
                        <c:v>96000.016000000003</c:v>
                      </c:pt>
                      <c:pt idx="292">
                        <c:v>96000.017999999996</c:v>
                      </c:pt>
                      <c:pt idx="293">
                        <c:v>96000.019</c:v>
                      </c:pt>
                      <c:pt idx="294">
                        <c:v>96000.02</c:v>
                      </c:pt>
                      <c:pt idx="295">
                        <c:v>96000.021999999997</c:v>
                      </c:pt>
                      <c:pt idx="296">
                        <c:v>96000.023000000001</c:v>
                      </c:pt>
                      <c:pt idx="297">
                        <c:v>96000.024999999994</c:v>
                      </c:pt>
                      <c:pt idx="298">
                        <c:v>96000.025999999998</c:v>
                      </c:pt>
                      <c:pt idx="299">
                        <c:v>96000.027000000002</c:v>
                      </c:pt>
                      <c:pt idx="300">
                        <c:v>96000.028999999995</c:v>
                      </c:pt>
                      <c:pt idx="301">
                        <c:v>96000.03</c:v>
                      </c:pt>
                      <c:pt idx="302">
                        <c:v>96000.031000000003</c:v>
                      </c:pt>
                      <c:pt idx="303">
                        <c:v>96000.032999999996</c:v>
                      </c:pt>
                      <c:pt idx="304">
                        <c:v>96000.034</c:v>
                      </c:pt>
                      <c:pt idx="305">
                        <c:v>96000.035000000003</c:v>
                      </c:pt>
                      <c:pt idx="306">
                        <c:v>96000.035999999993</c:v>
                      </c:pt>
                      <c:pt idx="307">
                        <c:v>96000.038</c:v>
                      </c:pt>
                      <c:pt idx="308">
                        <c:v>96000.039000000004</c:v>
                      </c:pt>
                      <c:pt idx="309">
                        <c:v>96000.04</c:v>
                      </c:pt>
                      <c:pt idx="310">
                        <c:v>96000.040999999997</c:v>
                      </c:pt>
                      <c:pt idx="311">
                        <c:v>96000.042000000001</c:v>
                      </c:pt>
                      <c:pt idx="312">
                        <c:v>96000.043000000005</c:v>
                      </c:pt>
                      <c:pt idx="313">
                        <c:v>96000.043999999994</c:v>
                      </c:pt>
                      <c:pt idx="314">
                        <c:v>96000.046000000002</c:v>
                      </c:pt>
                      <c:pt idx="315">
                        <c:v>96000.047000000006</c:v>
                      </c:pt>
                      <c:pt idx="316">
                        <c:v>96000.047999999995</c:v>
                      </c:pt>
                      <c:pt idx="317">
                        <c:v>96000.048999999999</c:v>
                      </c:pt>
                      <c:pt idx="318">
                        <c:v>96000.05</c:v>
                      </c:pt>
                      <c:pt idx="319">
                        <c:v>96000.051000000007</c:v>
                      </c:pt>
                      <c:pt idx="320">
                        <c:v>96000.051999999996</c:v>
                      </c:pt>
                      <c:pt idx="321">
                        <c:v>96000.053</c:v>
                      </c:pt>
                      <c:pt idx="322">
                        <c:v>96000.053</c:v>
                      </c:pt>
                      <c:pt idx="323">
                        <c:v>96000.054000000004</c:v>
                      </c:pt>
                      <c:pt idx="324">
                        <c:v>96000.054999999993</c:v>
                      </c:pt>
                      <c:pt idx="325">
                        <c:v>96000.055999999997</c:v>
                      </c:pt>
                      <c:pt idx="326">
                        <c:v>96000.057000000001</c:v>
                      </c:pt>
                      <c:pt idx="327">
                        <c:v>96000.058000000005</c:v>
                      </c:pt>
                      <c:pt idx="328">
                        <c:v>96000.058999999994</c:v>
                      </c:pt>
                      <c:pt idx="329">
                        <c:v>96000.06</c:v>
                      </c:pt>
                      <c:pt idx="330">
                        <c:v>96000.061000000002</c:v>
                      </c:pt>
                      <c:pt idx="331">
                        <c:v>96000.061000000002</c:v>
                      </c:pt>
                      <c:pt idx="332">
                        <c:v>96000.062000000005</c:v>
                      </c:pt>
                      <c:pt idx="333">
                        <c:v>96000.062999999995</c:v>
                      </c:pt>
                      <c:pt idx="334">
                        <c:v>96000.063999999998</c:v>
                      </c:pt>
                      <c:pt idx="335">
                        <c:v>96000.065000000002</c:v>
                      </c:pt>
                      <c:pt idx="336">
                        <c:v>96000.066000000006</c:v>
                      </c:pt>
                      <c:pt idx="337">
                        <c:v>96000.066000000006</c:v>
                      </c:pt>
                      <c:pt idx="338">
                        <c:v>96000.066999999995</c:v>
                      </c:pt>
                      <c:pt idx="339">
                        <c:v>96000.067999999999</c:v>
                      </c:pt>
                      <c:pt idx="340">
                        <c:v>96000.069000000003</c:v>
                      </c:pt>
                      <c:pt idx="341">
                        <c:v>96000.07</c:v>
                      </c:pt>
                      <c:pt idx="342">
                        <c:v>96000.070999999996</c:v>
                      </c:pt>
                      <c:pt idx="343">
                        <c:v>96000.072</c:v>
                      </c:pt>
                      <c:pt idx="344">
                        <c:v>96000.072</c:v>
                      </c:pt>
                      <c:pt idx="345">
                        <c:v>96000.073000000004</c:v>
                      </c:pt>
                      <c:pt idx="346">
                        <c:v>96000.073999999993</c:v>
                      </c:pt>
                      <c:pt idx="347">
                        <c:v>96000.074999999997</c:v>
                      </c:pt>
                      <c:pt idx="348">
                        <c:v>96000.076000000001</c:v>
                      </c:pt>
                      <c:pt idx="349">
                        <c:v>96000.077000000005</c:v>
                      </c:pt>
                      <c:pt idx="350">
                        <c:v>96000.077999999994</c:v>
                      </c:pt>
                      <c:pt idx="351">
                        <c:v>96000.078999999998</c:v>
                      </c:pt>
                      <c:pt idx="352">
                        <c:v>96000.08</c:v>
                      </c:pt>
                      <c:pt idx="353">
                        <c:v>96000.081000000006</c:v>
                      </c:pt>
                      <c:pt idx="354">
                        <c:v>96000.081999999995</c:v>
                      </c:pt>
                      <c:pt idx="355">
                        <c:v>96000.082999999999</c:v>
                      </c:pt>
                      <c:pt idx="356">
                        <c:v>96000.084000000003</c:v>
                      </c:pt>
                      <c:pt idx="357">
                        <c:v>96000.085000000006</c:v>
                      </c:pt>
                      <c:pt idx="358">
                        <c:v>96000.085999999996</c:v>
                      </c:pt>
                      <c:pt idx="359">
                        <c:v>96000.087</c:v>
                      </c:pt>
                      <c:pt idx="360">
                        <c:v>96000.088000000003</c:v>
                      </c:pt>
                      <c:pt idx="361">
                        <c:v>96000.089000000007</c:v>
                      </c:pt>
                      <c:pt idx="362">
                        <c:v>96000.09</c:v>
                      </c:pt>
                      <c:pt idx="363">
                        <c:v>96000.091</c:v>
                      </c:pt>
                      <c:pt idx="364">
                        <c:v>96000.092999999993</c:v>
                      </c:pt>
                      <c:pt idx="365">
                        <c:v>96000.093999999997</c:v>
                      </c:pt>
                      <c:pt idx="366">
                        <c:v>96000.095000000001</c:v>
                      </c:pt>
                      <c:pt idx="367">
                        <c:v>96000.096000000005</c:v>
                      </c:pt>
                      <c:pt idx="368">
                        <c:v>96000.096999999994</c:v>
                      </c:pt>
                      <c:pt idx="369">
                        <c:v>96000.097999999998</c:v>
                      </c:pt>
                      <c:pt idx="370">
                        <c:v>96000.1</c:v>
                      </c:pt>
                      <c:pt idx="371">
                        <c:v>96000.100999999995</c:v>
                      </c:pt>
                      <c:pt idx="372">
                        <c:v>96000.101999999999</c:v>
                      </c:pt>
                      <c:pt idx="373">
                        <c:v>96000.103000000003</c:v>
                      </c:pt>
                      <c:pt idx="374">
                        <c:v>96000.104000000007</c:v>
                      </c:pt>
                      <c:pt idx="375">
                        <c:v>96000.104999999996</c:v>
                      </c:pt>
                      <c:pt idx="376">
                        <c:v>96000.107000000004</c:v>
                      </c:pt>
                      <c:pt idx="377">
                        <c:v>96000.107999999993</c:v>
                      </c:pt>
                      <c:pt idx="378">
                        <c:v>96000.108999999997</c:v>
                      </c:pt>
                      <c:pt idx="379">
                        <c:v>96000.11</c:v>
                      </c:pt>
                      <c:pt idx="380">
                        <c:v>96000.111000000004</c:v>
                      </c:pt>
                      <c:pt idx="381">
                        <c:v>96000.112999999998</c:v>
                      </c:pt>
                      <c:pt idx="382">
                        <c:v>96000.114000000001</c:v>
                      </c:pt>
                      <c:pt idx="383">
                        <c:v>96000.115000000005</c:v>
                      </c:pt>
                      <c:pt idx="384">
                        <c:v>96000.116999999998</c:v>
                      </c:pt>
                      <c:pt idx="385">
                        <c:v>96000.118000000002</c:v>
                      </c:pt>
                      <c:pt idx="386">
                        <c:v>96000.119000000006</c:v>
                      </c:pt>
                      <c:pt idx="387">
                        <c:v>96000.12</c:v>
                      </c:pt>
                      <c:pt idx="388">
                        <c:v>96000.122000000003</c:v>
                      </c:pt>
                      <c:pt idx="389">
                        <c:v>96000.123000000007</c:v>
                      </c:pt>
                      <c:pt idx="390">
                        <c:v>96000.125</c:v>
                      </c:pt>
                      <c:pt idx="391">
                        <c:v>96000.126000000004</c:v>
                      </c:pt>
                      <c:pt idx="392">
                        <c:v>96000.126999999993</c:v>
                      </c:pt>
                      <c:pt idx="393">
                        <c:v>96000.129000000001</c:v>
                      </c:pt>
                      <c:pt idx="394">
                        <c:v>96000.13</c:v>
                      </c:pt>
                      <c:pt idx="395">
                        <c:v>96000.131999999998</c:v>
                      </c:pt>
                      <c:pt idx="396">
                        <c:v>96000.133000000002</c:v>
                      </c:pt>
                      <c:pt idx="397">
                        <c:v>96000.134000000005</c:v>
                      </c:pt>
                      <c:pt idx="398">
                        <c:v>96000.135999999999</c:v>
                      </c:pt>
                      <c:pt idx="399">
                        <c:v>96000.137000000002</c:v>
                      </c:pt>
                      <c:pt idx="400">
                        <c:v>96000.138999999996</c:v>
                      </c:pt>
                      <c:pt idx="401">
                        <c:v>96000.14</c:v>
                      </c:pt>
                      <c:pt idx="402">
                        <c:v>96000.142000000007</c:v>
                      </c:pt>
                      <c:pt idx="403">
                        <c:v>96000.142999999996</c:v>
                      </c:pt>
                      <c:pt idx="404">
                        <c:v>96000.145000000004</c:v>
                      </c:pt>
                      <c:pt idx="405">
                        <c:v>96000.145999999993</c:v>
                      </c:pt>
                      <c:pt idx="406">
                        <c:v>96000.148000000001</c:v>
                      </c:pt>
                      <c:pt idx="407">
                        <c:v>96000.149000000005</c:v>
                      </c:pt>
                      <c:pt idx="408">
                        <c:v>96000.150999999998</c:v>
                      </c:pt>
                      <c:pt idx="409">
                        <c:v>96000.152000000002</c:v>
                      </c:pt>
                      <c:pt idx="410">
                        <c:v>96000.153999999995</c:v>
                      </c:pt>
                      <c:pt idx="411">
                        <c:v>96000.154999999999</c:v>
                      </c:pt>
                      <c:pt idx="412">
                        <c:v>96000.157000000007</c:v>
                      </c:pt>
                      <c:pt idx="413">
                        <c:v>96000.157999999996</c:v>
                      </c:pt>
                      <c:pt idx="414">
                        <c:v>96000.16</c:v>
                      </c:pt>
                      <c:pt idx="415">
                        <c:v>96000.160999999993</c:v>
                      </c:pt>
                      <c:pt idx="416">
                        <c:v>96000.161999999997</c:v>
                      </c:pt>
                      <c:pt idx="417">
                        <c:v>96000.164000000004</c:v>
                      </c:pt>
                      <c:pt idx="418">
                        <c:v>96000.164999999994</c:v>
                      </c:pt>
                      <c:pt idx="419">
                        <c:v>96000.167000000001</c:v>
                      </c:pt>
                      <c:pt idx="420">
                        <c:v>96000.168000000005</c:v>
                      </c:pt>
                      <c:pt idx="421">
                        <c:v>96000.168999999994</c:v>
                      </c:pt>
                      <c:pt idx="422">
                        <c:v>96000.171000000002</c:v>
                      </c:pt>
                      <c:pt idx="423">
                        <c:v>96000.172000000006</c:v>
                      </c:pt>
                      <c:pt idx="424">
                        <c:v>96000.172999999995</c:v>
                      </c:pt>
                      <c:pt idx="425">
                        <c:v>96000.175000000003</c:v>
                      </c:pt>
                      <c:pt idx="426">
                        <c:v>96000.176000000007</c:v>
                      </c:pt>
                      <c:pt idx="427">
                        <c:v>96000.176999999996</c:v>
                      </c:pt>
                      <c:pt idx="428">
                        <c:v>96000.178</c:v>
                      </c:pt>
                      <c:pt idx="429">
                        <c:v>96000.18</c:v>
                      </c:pt>
                      <c:pt idx="430">
                        <c:v>96000.180999999997</c:v>
                      </c:pt>
                      <c:pt idx="431">
                        <c:v>96000.182000000001</c:v>
                      </c:pt>
                      <c:pt idx="432">
                        <c:v>96000.183000000005</c:v>
                      </c:pt>
                      <c:pt idx="433">
                        <c:v>96000.183999999994</c:v>
                      </c:pt>
                      <c:pt idx="434">
                        <c:v>96000.184999999998</c:v>
                      </c:pt>
                      <c:pt idx="435">
                        <c:v>96000.186000000002</c:v>
                      </c:pt>
                      <c:pt idx="436">
                        <c:v>96000.187000000005</c:v>
                      </c:pt>
                      <c:pt idx="437">
                        <c:v>96000.187999999995</c:v>
                      </c:pt>
                      <c:pt idx="438">
                        <c:v>96000.188999999998</c:v>
                      </c:pt>
                      <c:pt idx="439">
                        <c:v>96000.19</c:v>
                      </c:pt>
                      <c:pt idx="440">
                        <c:v>96000.191000000006</c:v>
                      </c:pt>
                      <c:pt idx="441">
                        <c:v>96000.191999999995</c:v>
                      </c:pt>
                      <c:pt idx="442">
                        <c:v>96000.192999999999</c:v>
                      </c:pt>
                      <c:pt idx="443">
                        <c:v>96000.194000000003</c:v>
                      </c:pt>
                      <c:pt idx="444">
                        <c:v>96000.194000000003</c:v>
                      </c:pt>
                      <c:pt idx="445">
                        <c:v>96000.195000000007</c:v>
                      </c:pt>
                      <c:pt idx="446">
                        <c:v>96000.195999999996</c:v>
                      </c:pt>
                      <c:pt idx="447">
                        <c:v>96000.195999999996</c:v>
                      </c:pt>
                      <c:pt idx="448">
                        <c:v>96000.197</c:v>
                      </c:pt>
                      <c:pt idx="449">
                        <c:v>96000.197</c:v>
                      </c:pt>
                      <c:pt idx="450">
                        <c:v>96000.198000000004</c:v>
                      </c:pt>
                      <c:pt idx="451">
                        <c:v>96000.198000000004</c:v>
                      </c:pt>
                      <c:pt idx="452">
                        <c:v>96000.198999999993</c:v>
                      </c:pt>
                      <c:pt idx="453">
                        <c:v>96000.198999999993</c:v>
                      </c:pt>
                      <c:pt idx="454">
                        <c:v>96000.198999999993</c:v>
                      </c:pt>
                      <c:pt idx="455">
                        <c:v>96000.2</c:v>
                      </c:pt>
                      <c:pt idx="456">
                        <c:v>96000.2</c:v>
                      </c:pt>
                      <c:pt idx="457">
                        <c:v>96000.2</c:v>
                      </c:pt>
                      <c:pt idx="458">
                        <c:v>96000.2</c:v>
                      </c:pt>
                      <c:pt idx="459">
                        <c:v>96000.2</c:v>
                      </c:pt>
                      <c:pt idx="460">
                        <c:v>96000.2</c:v>
                      </c:pt>
                      <c:pt idx="461">
                        <c:v>95960.74</c:v>
                      </c:pt>
                      <c:pt idx="462">
                        <c:v>95781.096000000005</c:v>
                      </c:pt>
                      <c:pt idx="463">
                        <c:v>95455.888000000006</c:v>
                      </c:pt>
                      <c:pt idx="464">
                        <c:v>94984.76</c:v>
                      </c:pt>
                      <c:pt idx="465">
                        <c:v>94367.426000000007</c:v>
                      </c:pt>
                      <c:pt idx="466">
                        <c:v>93603.665999999997</c:v>
                      </c:pt>
                      <c:pt idx="467">
                        <c:v>92693.334000000003</c:v>
                      </c:pt>
                      <c:pt idx="468">
                        <c:v>91636.35</c:v>
                      </c:pt>
                      <c:pt idx="469">
                        <c:v>90432.705000000002</c:v>
                      </c:pt>
                      <c:pt idx="470">
                        <c:v>89082.459000000003</c:v>
                      </c:pt>
                      <c:pt idx="471">
                        <c:v>87585.918000000005</c:v>
                      </c:pt>
                      <c:pt idx="472">
                        <c:v>85944.123999999996</c:v>
                      </c:pt>
                      <c:pt idx="473">
                        <c:v>84158.365999999995</c:v>
                      </c:pt>
                      <c:pt idx="474">
                        <c:v>82230.001000000004</c:v>
                      </c:pt>
                      <c:pt idx="475">
                        <c:v>80160.460999999996</c:v>
                      </c:pt>
                      <c:pt idx="476">
                        <c:v>77951.222999999998</c:v>
                      </c:pt>
                      <c:pt idx="477">
                        <c:v>75603.850000000006</c:v>
                      </c:pt>
                      <c:pt idx="478">
                        <c:v>73119.964999999997</c:v>
                      </c:pt>
                      <c:pt idx="479">
                        <c:v>70501.255000000005</c:v>
                      </c:pt>
                      <c:pt idx="480">
                        <c:v>67749.471999999994</c:v>
                      </c:pt>
                      <c:pt idx="481">
                        <c:v>64866.595999999998</c:v>
                      </c:pt>
                      <c:pt idx="482">
                        <c:v>61855.307000000001</c:v>
                      </c:pt>
                      <c:pt idx="483">
                        <c:v>58718.514999999999</c:v>
                      </c:pt>
                      <c:pt idx="484">
                        <c:v>55459.199999999997</c:v>
                      </c:pt>
                      <c:pt idx="485">
                        <c:v>52080.358999999997</c:v>
                      </c:pt>
                      <c:pt idx="486">
                        <c:v>48585.089</c:v>
                      </c:pt>
                      <c:pt idx="487">
                        <c:v>44976.525999999998</c:v>
                      </c:pt>
                      <c:pt idx="488">
                        <c:v>41257.860999999997</c:v>
                      </c:pt>
                      <c:pt idx="489">
                        <c:v>37432.339</c:v>
                      </c:pt>
                      <c:pt idx="490">
                        <c:v>33503.250999999997</c:v>
                      </c:pt>
                      <c:pt idx="491">
                        <c:v>29474.084200000001</c:v>
                      </c:pt>
                      <c:pt idx="492">
                        <c:v>25348.911100000001</c:v>
                      </c:pt>
                      <c:pt idx="493">
                        <c:v>21132.0144</c:v>
                      </c:pt>
                      <c:pt idx="494">
                        <c:v>16827.6571</c:v>
                      </c:pt>
                      <c:pt idx="495">
                        <c:v>12440.2063</c:v>
                      </c:pt>
                      <c:pt idx="496">
                        <c:v>7974.0476799999997</c:v>
                      </c:pt>
                      <c:pt idx="497">
                        <c:v>3433.6041300000002</c:v>
                      </c:pt>
                      <c:pt idx="498">
                        <c:v>-1176.6661999999999</c:v>
                      </c:pt>
                      <c:pt idx="499">
                        <c:v>-5852.2719999999999</c:v>
                      </c:pt>
                      <c:pt idx="500">
                        <c:v>-10588.691000000001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403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2560"/>
        <c:crosses val="autoZero"/>
        <c:crossBetween val="midCat"/>
      </c:valAx>
      <c:valAx>
        <c:axId val="3029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3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moment-0-0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Sheet3!$D$2:$D$502</c:f>
              <c:numCache>
                <c:formatCode>General</c:formatCode>
                <c:ptCount val="501"/>
                <c:pt idx="0">
                  <c:v>0</c:v>
                </c:pt>
                <c:pt idx="1">
                  <c:v>-0.80535999999999996</c:v>
                </c:pt>
                <c:pt idx="2">
                  <c:v>-4.8317899999999998</c:v>
                </c:pt>
                <c:pt idx="3">
                  <c:v>-15.29884</c:v>
                </c:pt>
                <c:pt idx="4">
                  <c:v>-35.422980000000003</c:v>
                </c:pt>
                <c:pt idx="5">
                  <c:v>-68.416150000000002</c:v>
                </c:pt>
                <c:pt idx="6">
                  <c:v>-117.48414</c:v>
                </c:pt>
                <c:pt idx="7">
                  <c:v>-185.82517000000001</c:v>
                </c:pt>
                <c:pt idx="8">
                  <c:v>-276.62830000000002</c:v>
                </c:pt>
                <c:pt idx="9">
                  <c:v>-393.07195000000002</c:v>
                </c:pt>
                <c:pt idx="10">
                  <c:v>-538.32240000000002</c:v>
                </c:pt>
                <c:pt idx="11">
                  <c:v>-715.45343000000003</c:v>
                </c:pt>
                <c:pt idx="12">
                  <c:v>-927.36605999999995</c:v>
                </c:pt>
                <c:pt idx="13">
                  <c:v>-1176.866</c:v>
                </c:pt>
                <c:pt idx="14">
                  <c:v>-1466.7411</c:v>
                </c:pt>
                <c:pt idx="15">
                  <c:v>-1799.7601</c:v>
                </c:pt>
                <c:pt idx="16">
                  <c:v>-2178.6714000000002</c:v>
                </c:pt>
                <c:pt idx="17">
                  <c:v>-2606.2015000000001</c:v>
                </c:pt>
                <c:pt idx="18">
                  <c:v>-3085.0538999999999</c:v>
                </c:pt>
                <c:pt idx="19">
                  <c:v>-3617.9079999999999</c:v>
                </c:pt>
                <c:pt idx="20">
                  <c:v>-4207.4170000000004</c:v>
                </c:pt>
                <c:pt idx="21">
                  <c:v>-4856.567</c:v>
                </c:pt>
                <c:pt idx="22">
                  <c:v>-5569.0360000000001</c:v>
                </c:pt>
                <c:pt idx="23">
                  <c:v>-6348.8289999999997</c:v>
                </c:pt>
                <c:pt idx="24">
                  <c:v>-7199.9210000000003</c:v>
                </c:pt>
                <c:pt idx="25">
                  <c:v>-8126.2529999999997</c:v>
                </c:pt>
                <c:pt idx="26">
                  <c:v>-9131.7279999999992</c:v>
                </c:pt>
                <c:pt idx="27">
                  <c:v>-10220.216</c:v>
                </c:pt>
                <c:pt idx="28">
                  <c:v>-11395.544</c:v>
                </c:pt>
                <c:pt idx="29">
                  <c:v>-12661.498</c:v>
                </c:pt>
                <c:pt idx="30">
                  <c:v>-14021.823</c:v>
                </c:pt>
                <c:pt idx="31">
                  <c:v>-15478.994000000001</c:v>
                </c:pt>
                <c:pt idx="32">
                  <c:v>-17032.987000000001</c:v>
                </c:pt>
                <c:pt idx="33">
                  <c:v>-18682.508999999998</c:v>
                </c:pt>
                <c:pt idx="34">
                  <c:v>-20426.223000000002</c:v>
                </c:pt>
                <c:pt idx="35">
                  <c:v>-22262.744999999999</c:v>
                </c:pt>
                <c:pt idx="36">
                  <c:v>-24190.648000000001</c:v>
                </c:pt>
                <c:pt idx="37">
                  <c:v>-26208.460999999999</c:v>
                </c:pt>
                <c:pt idx="38">
                  <c:v>-28314.671999999999</c:v>
                </c:pt>
                <c:pt idx="39">
                  <c:v>-30507.725999999999</c:v>
                </c:pt>
                <c:pt idx="40">
                  <c:v>-32786.03</c:v>
                </c:pt>
                <c:pt idx="41">
                  <c:v>-35148.68</c:v>
                </c:pt>
                <c:pt idx="42">
                  <c:v>-37596.22</c:v>
                </c:pt>
                <c:pt idx="43">
                  <c:v>-40129.910000000003</c:v>
                </c:pt>
                <c:pt idx="44">
                  <c:v>-42750.95</c:v>
                </c:pt>
                <c:pt idx="45">
                  <c:v>-45460.5</c:v>
                </c:pt>
                <c:pt idx="46">
                  <c:v>-48259.68</c:v>
                </c:pt>
                <c:pt idx="47">
                  <c:v>-51149.57</c:v>
                </c:pt>
                <c:pt idx="48">
                  <c:v>-54131.21</c:v>
                </c:pt>
                <c:pt idx="49">
                  <c:v>-57205.59</c:v>
                </c:pt>
                <c:pt idx="50">
                  <c:v>-60373.66</c:v>
                </c:pt>
                <c:pt idx="51">
                  <c:v>-63635.67</c:v>
                </c:pt>
                <c:pt idx="52">
                  <c:v>-66990.5</c:v>
                </c:pt>
                <c:pt idx="53">
                  <c:v>-70436.33</c:v>
                </c:pt>
                <c:pt idx="54">
                  <c:v>-73971.320000000007</c:v>
                </c:pt>
                <c:pt idx="55">
                  <c:v>-77593.55</c:v>
                </c:pt>
                <c:pt idx="56">
                  <c:v>-81301.09</c:v>
                </c:pt>
                <c:pt idx="57">
                  <c:v>-85091.95</c:v>
                </c:pt>
                <c:pt idx="58">
                  <c:v>-88964.1</c:v>
                </c:pt>
                <c:pt idx="59">
                  <c:v>-92915.5</c:v>
                </c:pt>
                <c:pt idx="60">
                  <c:v>-96000</c:v>
                </c:pt>
                <c:pt idx="61">
                  <c:v>-96000</c:v>
                </c:pt>
                <c:pt idx="62">
                  <c:v>-96000</c:v>
                </c:pt>
                <c:pt idx="63">
                  <c:v>-96000</c:v>
                </c:pt>
                <c:pt idx="64">
                  <c:v>-96000.01</c:v>
                </c:pt>
                <c:pt idx="65">
                  <c:v>-96000.01</c:v>
                </c:pt>
                <c:pt idx="66">
                  <c:v>-96000.01</c:v>
                </c:pt>
                <c:pt idx="67">
                  <c:v>-96000.01</c:v>
                </c:pt>
                <c:pt idx="68">
                  <c:v>-96000.01</c:v>
                </c:pt>
                <c:pt idx="69">
                  <c:v>-96000.01</c:v>
                </c:pt>
                <c:pt idx="70">
                  <c:v>-96000.02</c:v>
                </c:pt>
                <c:pt idx="71">
                  <c:v>-96000.02</c:v>
                </c:pt>
                <c:pt idx="72">
                  <c:v>-96000.02</c:v>
                </c:pt>
                <c:pt idx="73">
                  <c:v>-96000.02</c:v>
                </c:pt>
                <c:pt idx="74">
                  <c:v>-96000.02</c:v>
                </c:pt>
                <c:pt idx="75">
                  <c:v>-96000.02</c:v>
                </c:pt>
                <c:pt idx="76">
                  <c:v>-96000.02</c:v>
                </c:pt>
                <c:pt idx="77">
                  <c:v>-96000.03</c:v>
                </c:pt>
                <c:pt idx="78">
                  <c:v>-96000.03</c:v>
                </c:pt>
                <c:pt idx="79">
                  <c:v>-96000.03</c:v>
                </c:pt>
                <c:pt idx="80">
                  <c:v>-96000.03</c:v>
                </c:pt>
                <c:pt idx="81">
                  <c:v>-96000.03</c:v>
                </c:pt>
                <c:pt idx="82">
                  <c:v>-96000.04</c:v>
                </c:pt>
                <c:pt idx="83">
                  <c:v>-96000.04</c:v>
                </c:pt>
                <c:pt idx="84">
                  <c:v>-96000.04</c:v>
                </c:pt>
                <c:pt idx="85">
                  <c:v>-96000.04</c:v>
                </c:pt>
                <c:pt idx="86">
                  <c:v>-96000.04</c:v>
                </c:pt>
                <c:pt idx="87">
                  <c:v>-96000.04</c:v>
                </c:pt>
                <c:pt idx="88">
                  <c:v>-96000.05</c:v>
                </c:pt>
                <c:pt idx="89">
                  <c:v>-96000.05</c:v>
                </c:pt>
                <c:pt idx="90">
                  <c:v>-96000.05</c:v>
                </c:pt>
                <c:pt idx="91">
                  <c:v>-96000.05</c:v>
                </c:pt>
                <c:pt idx="92">
                  <c:v>-96000.05</c:v>
                </c:pt>
                <c:pt idx="93">
                  <c:v>-96000.06</c:v>
                </c:pt>
                <c:pt idx="94">
                  <c:v>-96000.06</c:v>
                </c:pt>
                <c:pt idx="95">
                  <c:v>-96000.06</c:v>
                </c:pt>
                <c:pt idx="96">
                  <c:v>-96000.06</c:v>
                </c:pt>
                <c:pt idx="97">
                  <c:v>-96000.07</c:v>
                </c:pt>
                <c:pt idx="98">
                  <c:v>-96000.07</c:v>
                </c:pt>
                <c:pt idx="99">
                  <c:v>-96000.07</c:v>
                </c:pt>
                <c:pt idx="100">
                  <c:v>-96000.07</c:v>
                </c:pt>
                <c:pt idx="101">
                  <c:v>-96000.07</c:v>
                </c:pt>
                <c:pt idx="102">
                  <c:v>-96000.08</c:v>
                </c:pt>
                <c:pt idx="103">
                  <c:v>-96000.08</c:v>
                </c:pt>
                <c:pt idx="104">
                  <c:v>-96000.08</c:v>
                </c:pt>
                <c:pt idx="105">
                  <c:v>-96000.08</c:v>
                </c:pt>
                <c:pt idx="106">
                  <c:v>-96000.08</c:v>
                </c:pt>
                <c:pt idx="107">
                  <c:v>-96000.09</c:v>
                </c:pt>
                <c:pt idx="108">
                  <c:v>-96000.09</c:v>
                </c:pt>
                <c:pt idx="109">
                  <c:v>-96000.09</c:v>
                </c:pt>
                <c:pt idx="110">
                  <c:v>-96000.09</c:v>
                </c:pt>
                <c:pt idx="111">
                  <c:v>-96000.1</c:v>
                </c:pt>
                <c:pt idx="112">
                  <c:v>-96000.1</c:v>
                </c:pt>
                <c:pt idx="113">
                  <c:v>-96000.1</c:v>
                </c:pt>
                <c:pt idx="114">
                  <c:v>-96000.1</c:v>
                </c:pt>
                <c:pt idx="115">
                  <c:v>-96000.11</c:v>
                </c:pt>
                <c:pt idx="116">
                  <c:v>-96000.11</c:v>
                </c:pt>
                <c:pt idx="117">
                  <c:v>-96000.11</c:v>
                </c:pt>
                <c:pt idx="118">
                  <c:v>-96000.11</c:v>
                </c:pt>
                <c:pt idx="119">
                  <c:v>-96000.11</c:v>
                </c:pt>
                <c:pt idx="120">
                  <c:v>-96000.12</c:v>
                </c:pt>
                <c:pt idx="121">
                  <c:v>-96000.12</c:v>
                </c:pt>
                <c:pt idx="122">
                  <c:v>-96000.12</c:v>
                </c:pt>
                <c:pt idx="123">
                  <c:v>-96000.12</c:v>
                </c:pt>
                <c:pt idx="124">
                  <c:v>-96000.13</c:v>
                </c:pt>
                <c:pt idx="125">
                  <c:v>-96000.13</c:v>
                </c:pt>
                <c:pt idx="126">
                  <c:v>-96000.13</c:v>
                </c:pt>
                <c:pt idx="127">
                  <c:v>-96000.13</c:v>
                </c:pt>
                <c:pt idx="128">
                  <c:v>-96000.14</c:v>
                </c:pt>
                <c:pt idx="129">
                  <c:v>-96000.14</c:v>
                </c:pt>
                <c:pt idx="130">
                  <c:v>-96000.14</c:v>
                </c:pt>
                <c:pt idx="131">
                  <c:v>-96000.14</c:v>
                </c:pt>
                <c:pt idx="132">
                  <c:v>-96000.15</c:v>
                </c:pt>
                <c:pt idx="133">
                  <c:v>-96000.15</c:v>
                </c:pt>
                <c:pt idx="134">
                  <c:v>-96000.15</c:v>
                </c:pt>
                <c:pt idx="135">
                  <c:v>-96001.11</c:v>
                </c:pt>
                <c:pt idx="136">
                  <c:v>-96001.12</c:v>
                </c:pt>
                <c:pt idx="137">
                  <c:v>-96001.12</c:v>
                </c:pt>
                <c:pt idx="138">
                  <c:v>-96001.12</c:v>
                </c:pt>
                <c:pt idx="139">
                  <c:v>-96001.12</c:v>
                </c:pt>
                <c:pt idx="140">
                  <c:v>-96001.12</c:v>
                </c:pt>
                <c:pt idx="141">
                  <c:v>-96001.13</c:v>
                </c:pt>
                <c:pt idx="142">
                  <c:v>-96001.13</c:v>
                </c:pt>
                <c:pt idx="143">
                  <c:v>-96001.13</c:v>
                </c:pt>
                <c:pt idx="144">
                  <c:v>-96001.13</c:v>
                </c:pt>
                <c:pt idx="145">
                  <c:v>-96001.14</c:v>
                </c:pt>
                <c:pt idx="146">
                  <c:v>-96001.14</c:v>
                </c:pt>
                <c:pt idx="147">
                  <c:v>-96001.14</c:v>
                </c:pt>
                <c:pt idx="148">
                  <c:v>-96001.14</c:v>
                </c:pt>
                <c:pt idx="149">
                  <c:v>-96001.14</c:v>
                </c:pt>
                <c:pt idx="150">
                  <c:v>-96001.15</c:v>
                </c:pt>
                <c:pt idx="151">
                  <c:v>-96001.15</c:v>
                </c:pt>
                <c:pt idx="152">
                  <c:v>-96001.15</c:v>
                </c:pt>
                <c:pt idx="153">
                  <c:v>-96001.15</c:v>
                </c:pt>
                <c:pt idx="154">
                  <c:v>-96001.15</c:v>
                </c:pt>
                <c:pt idx="155">
                  <c:v>-96001.16</c:v>
                </c:pt>
                <c:pt idx="156">
                  <c:v>-96001.16</c:v>
                </c:pt>
                <c:pt idx="157">
                  <c:v>-96001.16</c:v>
                </c:pt>
                <c:pt idx="158">
                  <c:v>-96001.16</c:v>
                </c:pt>
                <c:pt idx="159">
                  <c:v>-96001.16</c:v>
                </c:pt>
                <c:pt idx="160">
                  <c:v>-96001.17</c:v>
                </c:pt>
                <c:pt idx="161">
                  <c:v>-96001.17</c:v>
                </c:pt>
                <c:pt idx="162">
                  <c:v>-96001.17</c:v>
                </c:pt>
                <c:pt idx="163">
                  <c:v>-96001.17</c:v>
                </c:pt>
                <c:pt idx="164">
                  <c:v>-96001.17</c:v>
                </c:pt>
                <c:pt idx="165">
                  <c:v>-96001.18</c:v>
                </c:pt>
                <c:pt idx="166">
                  <c:v>-96001.18</c:v>
                </c:pt>
                <c:pt idx="167">
                  <c:v>-96001.18</c:v>
                </c:pt>
                <c:pt idx="168">
                  <c:v>-96001.18</c:v>
                </c:pt>
                <c:pt idx="169">
                  <c:v>-96001.18</c:v>
                </c:pt>
                <c:pt idx="170">
                  <c:v>-96001.18</c:v>
                </c:pt>
                <c:pt idx="171">
                  <c:v>-96001.19</c:v>
                </c:pt>
                <c:pt idx="172">
                  <c:v>-96001.19</c:v>
                </c:pt>
                <c:pt idx="173">
                  <c:v>-96001.19</c:v>
                </c:pt>
                <c:pt idx="174">
                  <c:v>-96001.19</c:v>
                </c:pt>
                <c:pt idx="175">
                  <c:v>-96001.19</c:v>
                </c:pt>
                <c:pt idx="176">
                  <c:v>-96001.19</c:v>
                </c:pt>
                <c:pt idx="177">
                  <c:v>-96001.19</c:v>
                </c:pt>
                <c:pt idx="178">
                  <c:v>-96001.2</c:v>
                </c:pt>
                <c:pt idx="179">
                  <c:v>-96001.2</c:v>
                </c:pt>
                <c:pt idx="180">
                  <c:v>-96001.2</c:v>
                </c:pt>
                <c:pt idx="181">
                  <c:v>-96001.2</c:v>
                </c:pt>
                <c:pt idx="182">
                  <c:v>-96001.2</c:v>
                </c:pt>
                <c:pt idx="183">
                  <c:v>-96001.2</c:v>
                </c:pt>
                <c:pt idx="184">
                  <c:v>-96001.2</c:v>
                </c:pt>
                <c:pt idx="185">
                  <c:v>-96001.21</c:v>
                </c:pt>
                <c:pt idx="186">
                  <c:v>-96001.21</c:v>
                </c:pt>
                <c:pt idx="187">
                  <c:v>-96001.21</c:v>
                </c:pt>
                <c:pt idx="188">
                  <c:v>-96001.21</c:v>
                </c:pt>
                <c:pt idx="189">
                  <c:v>-96001.21</c:v>
                </c:pt>
                <c:pt idx="190">
                  <c:v>-96001.21</c:v>
                </c:pt>
                <c:pt idx="191">
                  <c:v>-96001.21</c:v>
                </c:pt>
                <c:pt idx="192">
                  <c:v>-96001.21</c:v>
                </c:pt>
                <c:pt idx="193">
                  <c:v>-96001.21</c:v>
                </c:pt>
                <c:pt idx="194">
                  <c:v>-96001.21</c:v>
                </c:pt>
                <c:pt idx="195">
                  <c:v>-96001.22</c:v>
                </c:pt>
                <c:pt idx="196">
                  <c:v>-96001.22</c:v>
                </c:pt>
                <c:pt idx="197">
                  <c:v>-96001.22</c:v>
                </c:pt>
                <c:pt idx="198">
                  <c:v>-96001.22</c:v>
                </c:pt>
                <c:pt idx="199">
                  <c:v>-96001.22</c:v>
                </c:pt>
                <c:pt idx="200">
                  <c:v>-96001.22</c:v>
                </c:pt>
                <c:pt idx="201">
                  <c:v>-96001.22</c:v>
                </c:pt>
                <c:pt idx="202">
                  <c:v>-96001.22</c:v>
                </c:pt>
                <c:pt idx="203">
                  <c:v>-96001.22</c:v>
                </c:pt>
                <c:pt idx="204">
                  <c:v>-96001.22</c:v>
                </c:pt>
                <c:pt idx="205">
                  <c:v>-96001.22</c:v>
                </c:pt>
                <c:pt idx="206">
                  <c:v>-96001.22</c:v>
                </c:pt>
                <c:pt idx="207">
                  <c:v>-96001.22</c:v>
                </c:pt>
                <c:pt idx="208">
                  <c:v>-96001.22</c:v>
                </c:pt>
                <c:pt idx="209">
                  <c:v>-96001.22</c:v>
                </c:pt>
                <c:pt idx="210">
                  <c:v>-96001.22</c:v>
                </c:pt>
                <c:pt idx="211">
                  <c:v>-96001.23</c:v>
                </c:pt>
                <c:pt idx="212">
                  <c:v>-96001.23</c:v>
                </c:pt>
                <c:pt idx="213">
                  <c:v>-96001.23</c:v>
                </c:pt>
                <c:pt idx="214">
                  <c:v>-96001.23</c:v>
                </c:pt>
                <c:pt idx="215">
                  <c:v>-96001.23</c:v>
                </c:pt>
                <c:pt idx="216">
                  <c:v>-96001.23</c:v>
                </c:pt>
                <c:pt idx="217">
                  <c:v>-96001.23</c:v>
                </c:pt>
                <c:pt idx="218">
                  <c:v>-96001.23</c:v>
                </c:pt>
                <c:pt idx="219">
                  <c:v>-95989.43</c:v>
                </c:pt>
                <c:pt idx="220">
                  <c:v>-95860.7</c:v>
                </c:pt>
                <c:pt idx="221">
                  <c:v>-95598.39</c:v>
                </c:pt>
                <c:pt idx="222">
                  <c:v>-95201.68</c:v>
                </c:pt>
                <c:pt idx="223">
                  <c:v>-94671.72</c:v>
                </c:pt>
                <c:pt idx="224">
                  <c:v>-94009.71</c:v>
                </c:pt>
                <c:pt idx="225">
                  <c:v>-93216.92</c:v>
                </c:pt>
                <c:pt idx="226">
                  <c:v>-92294.64</c:v>
                </c:pt>
                <c:pt idx="227">
                  <c:v>-91244.28</c:v>
                </c:pt>
                <c:pt idx="228">
                  <c:v>-90067.28</c:v>
                </c:pt>
                <c:pt idx="229">
                  <c:v>-88765.14</c:v>
                </c:pt>
                <c:pt idx="230">
                  <c:v>-87339.43</c:v>
                </c:pt>
                <c:pt idx="231">
                  <c:v>-85792.03</c:v>
                </c:pt>
                <c:pt idx="232">
                  <c:v>-84125.79</c:v>
                </c:pt>
                <c:pt idx="233">
                  <c:v>-82343.86</c:v>
                </c:pt>
                <c:pt idx="234">
                  <c:v>-80449.460000000006</c:v>
                </c:pt>
                <c:pt idx="235">
                  <c:v>-78445.850000000006</c:v>
                </c:pt>
                <c:pt idx="236">
                  <c:v>-76336.350000000006</c:v>
                </c:pt>
                <c:pt idx="237">
                  <c:v>-74124.34</c:v>
                </c:pt>
                <c:pt idx="238">
                  <c:v>-71813.23</c:v>
                </c:pt>
                <c:pt idx="239">
                  <c:v>-69406.48</c:v>
                </c:pt>
                <c:pt idx="240">
                  <c:v>-66907.600000000006</c:v>
                </c:pt>
                <c:pt idx="241">
                  <c:v>-64319.17</c:v>
                </c:pt>
                <c:pt idx="242">
                  <c:v>-61640.56</c:v>
                </c:pt>
                <c:pt idx="243">
                  <c:v>-58870.18</c:v>
                </c:pt>
                <c:pt idx="244">
                  <c:v>-56006.51</c:v>
                </c:pt>
                <c:pt idx="245">
                  <c:v>-53048.05</c:v>
                </c:pt>
                <c:pt idx="246">
                  <c:v>-49993.3</c:v>
                </c:pt>
                <c:pt idx="247">
                  <c:v>-46840.92</c:v>
                </c:pt>
                <c:pt idx="248">
                  <c:v>-43589.59</c:v>
                </c:pt>
                <c:pt idx="249">
                  <c:v>-40238</c:v>
                </c:pt>
                <c:pt idx="250">
                  <c:v>-36784.89</c:v>
                </c:pt>
                <c:pt idx="251">
                  <c:v>-33230.589999999997</c:v>
                </c:pt>
                <c:pt idx="252">
                  <c:v>-29578.57</c:v>
                </c:pt>
                <c:pt idx="253">
                  <c:v>-25833.873</c:v>
                </c:pt>
                <c:pt idx="254">
                  <c:v>-22001.592000000001</c:v>
                </c:pt>
                <c:pt idx="255">
                  <c:v>-18086.859</c:v>
                </c:pt>
                <c:pt idx="256">
                  <c:v>-14094.847</c:v>
                </c:pt>
                <c:pt idx="257">
                  <c:v>-10030.763000000001</c:v>
                </c:pt>
                <c:pt idx="258">
                  <c:v>-5899.8509999999997</c:v>
                </c:pt>
                <c:pt idx="259">
                  <c:v>-1707.3851</c:v>
                </c:pt>
                <c:pt idx="260">
                  <c:v>2541.33086</c:v>
                </c:pt>
                <c:pt idx="261">
                  <c:v>6841.55915</c:v>
                </c:pt>
                <c:pt idx="262">
                  <c:v>11189.722</c:v>
                </c:pt>
                <c:pt idx="263">
                  <c:v>15582.8112</c:v>
                </c:pt>
                <c:pt idx="264">
                  <c:v>20017.797500000001</c:v>
                </c:pt>
                <c:pt idx="265">
                  <c:v>24491.6315</c:v>
                </c:pt>
                <c:pt idx="266">
                  <c:v>29001.245699999999</c:v>
                </c:pt>
                <c:pt idx="267">
                  <c:v>33543.555</c:v>
                </c:pt>
                <c:pt idx="268">
                  <c:v>38115.46</c:v>
                </c:pt>
                <c:pt idx="269">
                  <c:v>42713.845999999998</c:v>
                </c:pt>
                <c:pt idx="270">
                  <c:v>47335.587</c:v>
                </c:pt>
                <c:pt idx="271">
                  <c:v>51977.544999999998</c:v>
                </c:pt>
                <c:pt idx="272">
                  <c:v>56636.572</c:v>
                </c:pt>
                <c:pt idx="273">
                  <c:v>61309.711000000003</c:v>
                </c:pt>
                <c:pt idx="274">
                  <c:v>65993.601999999999</c:v>
                </c:pt>
                <c:pt idx="275">
                  <c:v>70685.078999999998</c:v>
                </c:pt>
                <c:pt idx="276">
                  <c:v>75380.968999999997</c:v>
                </c:pt>
                <c:pt idx="277">
                  <c:v>80078.100999999995</c:v>
                </c:pt>
                <c:pt idx="278">
                  <c:v>84773.301000000007</c:v>
                </c:pt>
                <c:pt idx="279">
                  <c:v>89463.395000000004</c:v>
                </c:pt>
                <c:pt idx="280">
                  <c:v>94145.213000000003</c:v>
                </c:pt>
                <c:pt idx="281">
                  <c:v>96000.001000000004</c:v>
                </c:pt>
                <c:pt idx="282">
                  <c:v>96000.001999999993</c:v>
                </c:pt>
                <c:pt idx="283">
                  <c:v>96000.004000000001</c:v>
                </c:pt>
                <c:pt idx="284">
                  <c:v>96000.005999999994</c:v>
                </c:pt>
                <c:pt idx="285">
                  <c:v>96000.006999999998</c:v>
                </c:pt>
                <c:pt idx="286">
                  <c:v>96000.009000000005</c:v>
                </c:pt>
                <c:pt idx="287">
                  <c:v>96000.01</c:v>
                </c:pt>
                <c:pt idx="288">
                  <c:v>96000.012000000002</c:v>
                </c:pt>
                <c:pt idx="289">
                  <c:v>96000.013000000006</c:v>
                </c:pt>
                <c:pt idx="290">
                  <c:v>96000.014999999999</c:v>
                </c:pt>
                <c:pt idx="291">
                  <c:v>96000.016000000003</c:v>
                </c:pt>
                <c:pt idx="292">
                  <c:v>96000.017999999996</c:v>
                </c:pt>
                <c:pt idx="293">
                  <c:v>96000.019</c:v>
                </c:pt>
                <c:pt idx="294">
                  <c:v>96000.02</c:v>
                </c:pt>
                <c:pt idx="295">
                  <c:v>96000.021999999997</c:v>
                </c:pt>
                <c:pt idx="296">
                  <c:v>96000.023000000001</c:v>
                </c:pt>
                <c:pt idx="297">
                  <c:v>96000.024999999994</c:v>
                </c:pt>
                <c:pt idx="298">
                  <c:v>96000.025999999998</c:v>
                </c:pt>
                <c:pt idx="299">
                  <c:v>96000.027000000002</c:v>
                </c:pt>
                <c:pt idx="300">
                  <c:v>96000.028999999995</c:v>
                </c:pt>
                <c:pt idx="301">
                  <c:v>96000.03</c:v>
                </c:pt>
                <c:pt idx="302">
                  <c:v>96000.031000000003</c:v>
                </c:pt>
                <c:pt idx="303">
                  <c:v>96000.032999999996</c:v>
                </c:pt>
                <c:pt idx="304">
                  <c:v>96000.034</c:v>
                </c:pt>
                <c:pt idx="305">
                  <c:v>96000.035000000003</c:v>
                </c:pt>
                <c:pt idx="306">
                  <c:v>96000.035999999993</c:v>
                </c:pt>
                <c:pt idx="307">
                  <c:v>96000.038</c:v>
                </c:pt>
                <c:pt idx="308">
                  <c:v>96000.039000000004</c:v>
                </c:pt>
                <c:pt idx="309">
                  <c:v>96000.04</c:v>
                </c:pt>
                <c:pt idx="310">
                  <c:v>96000.040999999997</c:v>
                </c:pt>
                <c:pt idx="311">
                  <c:v>96000.042000000001</c:v>
                </c:pt>
                <c:pt idx="312">
                  <c:v>96000.043000000005</c:v>
                </c:pt>
                <c:pt idx="313">
                  <c:v>96000.043999999994</c:v>
                </c:pt>
                <c:pt idx="314">
                  <c:v>96000.046000000002</c:v>
                </c:pt>
                <c:pt idx="315">
                  <c:v>96000.047000000006</c:v>
                </c:pt>
                <c:pt idx="316">
                  <c:v>96000.047999999995</c:v>
                </c:pt>
                <c:pt idx="317">
                  <c:v>96000.048999999999</c:v>
                </c:pt>
                <c:pt idx="318">
                  <c:v>96000.05</c:v>
                </c:pt>
                <c:pt idx="319">
                  <c:v>96000.051000000007</c:v>
                </c:pt>
                <c:pt idx="320">
                  <c:v>96000.051999999996</c:v>
                </c:pt>
                <c:pt idx="321">
                  <c:v>96000.053</c:v>
                </c:pt>
                <c:pt idx="322">
                  <c:v>96000.053</c:v>
                </c:pt>
                <c:pt idx="323">
                  <c:v>96000.054000000004</c:v>
                </c:pt>
                <c:pt idx="324">
                  <c:v>96000.054999999993</c:v>
                </c:pt>
                <c:pt idx="325">
                  <c:v>96000.055999999997</c:v>
                </c:pt>
                <c:pt idx="326">
                  <c:v>96000.057000000001</c:v>
                </c:pt>
                <c:pt idx="327">
                  <c:v>96000.058000000005</c:v>
                </c:pt>
                <c:pt idx="328">
                  <c:v>96000.058999999994</c:v>
                </c:pt>
                <c:pt idx="329">
                  <c:v>96000.06</c:v>
                </c:pt>
                <c:pt idx="330">
                  <c:v>96000.061000000002</c:v>
                </c:pt>
                <c:pt idx="331">
                  <c:v>96000.061000000002</c:v>
                </c:pt>
                <c:pt idx="332">
                  <c:v>96000.062000000005</c:v>
                </c:pt>
                <c:pt idx="333">
                  <c:v>96000.062999999995</c:v>
                </c:pt>
                <c:pt idx="334">
                  <c:v>96000.063999999998</c:v>
                </c:pt>
                <c:pt idx="335">
                  <c:v>96000.065000000002</c:v>
                </c:pt>
                <c:pt idx="336">
                  <c:v>96000.066000000006</c:v>
                </c:pt>
                <c:pt idx="337">
                  <c:v>96000.066000000006</c:v>
                </c:pt>
                <c:pt idx="338">
                  <c:v>96000.066999999995</c:v>
                </c:pt>
                <c:pt idx="339">
                  <c:v>96000.067999999999</c:v>
                </c:pt>
                <c:pt idx="340">
                  <c:v>96000.069000000003</c:v>
                </c:pt>
                <c:pt idx="341">
                  <c:v>96000.07</c:v>
                </c:pt>
                <c:pt idx="342">
                  <c:v>96000.070999999996</c:v>
                </c:pt>
                <c:pt idx="343">
                  <c:v>96000.072</c:v>
                </c:pt>
                <c:pt idx="344">
                  <c:v>96000.072</c:v>
                </c:pt>
                <c:pt idx="345">
                  <c:v>96000.073000000004</c:v>
                </c:pt>
                <c:pt idx="346">
                  <c:v>96000.073999999993</c:v>
                </c:pt>
                <c:pt idx="347">
                  <c:v>96000.074999999997</c:v>
                </c:pt>
                <c:pt idx="348">
                  <c:v>96000.076000000001</c:v>
                </c:pt>
                <c:pt idx="349">
                  <c:v>96000.077000000005</c:v>
                </c:pt>
                <c:pt idx="350">
                  <c:v>96000.077999999994</c:v>
                </c:pt>
                <c:pt idx="351">
                  <c:v>96000.078999999998</c:v>
                </c:pt>
                <c:pt idx="352">
                  <c:v>96000.08</c:v>
                </c:pt>
                <c:pt idx="353">
                  <c:v>96000.081000000006</c:v>
                </c:pt>
                <c:pt idx="354">
                  <c:v>96000.081999999995</c:v>
                </c:pt>
                <c:pt idx="355">
                  <c:v>96000.082999999999</c:v>
                </c:pt>
                <c:pt idx="356">
                  <c:v>96000.084000000003</c:v>
                </c:pt>
                <c:pt idx="357">
                  <c:v>96000.085000000006</c:v>
                </c:pt>
                <c:pt idx="358">
                  <c:v>96000.085999999996</c:v>
                </c:pt>
                <c:pt idx="359">
                  <c:v>96000.087</c:v>
                </c:pt>
                <c:pt idx="360">
                  <c:v>96000.088000000003</c:v>
                </c:pt>
                <c:pt idx="361">
                  <c:v>96000.089000000007</c:v>
                </c:pt>
                <c:pt idx="362">
                  <c:v>96000.09</c:v>
                </c:pt>
                <c:pt idx="363">
                  <c:v>96000.091</c:v>
                </c:pt>
                <c:pt idx="364">
                  <c:v>96000.092999999993</c:v>
                </c:pt>
                <c:pt idx="365">
                  <c:v>96000.093999999997</c:v>
                </c:pt>
                <c:pt idx="366">
                  <c:v>96000.095000000001</c:v>
                </c:pt>
                <c:pt idx="367">
                  <c:v>96000.096000000005</c:v>
                </c:pt>
                <c:pt idx="368">
                  <c:v>96000.096999999994</c:v>
                </c:pt>
                <c:pt idx="369">
                  <c:v>96000.097999999998</c:v>
                </c:pt>
                <c:pt idx="370">
                  <c:v>96000.1</c:v>
                </c:pt>
                <c:pt idx="371">
                  <c:v>96000.100999999995</c:v>
                </c:pt>
                <c:pt idx="372">
                  <c:v>96000.101999999999</c:v>
                </c:pt>
                <c:pt idx="373">
                  <c:v>96000.103000000003</c:v>
                </c:pt>
                <c:pt idx="374">
                  <c:v>96000.104000000007</c:v>
                </c:pt>
                <c:pt idx="375">
                  <c:v>96000.104999999996</c:v>
                </c:pt>
                <c:pt idx="376">
                  <c:v>96000.107000000004</c:v>
                </c:pt>
                <c:pt idx="377">
                  <c:v>96000.107999999993</c:v>
                </c:pt>
                <c:pt idx="378">
                  <c:v>96000.108999999997</c:v>
                </c:pt>
                <c:pt idx="379">
                  <c:v>96000.11</c:v>
                </c:pt>
                <c:pt idx="380">
                  <c:v>96000.111000000004</c:v>
                </c:pt>
                <c:pt idx="381">
                  <c:v>96000.112999999998</c:v>
                </c:pt>
                <c:pt idx="382">
                  <c:v>96000.114000000001</c:v>
                </c:pt>
                <c:pt idx="383">
                  <c:v>96000.115000000005</c:v>
                </c:pt>
                <c:pt idx="384">
                  <c:v>96000.116999999998</c:v>
                </c:pt>
                <c:pt idx="385">
                  <c:v>96000.118000000002</c:v>
                </c:pt>
                <c:pt idx="386">
                  <c:v>96000.119000000006</c:v>
                </c:pt>
                <c:pt idx="387">
                  <c:v>96000.12</c:v>
                </c:pt>
                <c:pt idx="388">
                  <c:v>96000.122000000003</c:v>
                </c:pt>
                <c:pt idx="389">
                  <c:v>96000.123000000007</c:v>
                </c:pt>
                <c:pt idx="390">
                  <c:v>96000.125</c:v>
                </c:pt>
                <c:pt idx="391">
                  <c:v>96000.126000000004</c:v>
                </c:pt>
                <c:pt idx="392">
                  <c:v>96000.126999999993</c:v>
                </c:pt>
                <c:pt idx="393">
                  <c:v>96000.129000000001</c:v>
                </c:pt>
                <c:pt idx="394">
                  <c:v>96000.13</c:v>
                </c:pt>
                <c:pt idx="395">
                  <c:v>96000.131999999998</c:v>
                </c:pt>
                <c:pt idx="396">
                  <c:v>96000.133000000002</c:v>
                </c:pt>
                <c:pt idx="397">
                  <c:v>96000.134000000005</c:v>
                </c:pt>
                <c:pt idx="398">
                  <c:v>96000.135999999999</c:v>
                </c:pt>
                <c:pt idx="399">
                  <c:v>96000.137000000002</c:v>
                </c:pt>
                <c:pt idx="400">
                  <c:v>96000.138999999996</c:v>
                </c:pt>
                <c:pt idx="401">
                  <c:v>96000.14</c:v>
                </c:pt>
                <c:pt idx="402">
                  <c:v>96000.142000000007</c:v>
                </c:pt>
                <c:pt idx="403">
                  <c:v>96000.142999999996</c:v>
                </c:pt>
                <c:pt idx="404">
                  <c:v>96000.145000000004</c:v>
                </c:pt>
                <c:pt idx="405">
                  <c:v>96000.145999999993</c:v>
                </c:pt>
                <c:pt idx="406">
                  <c:v>96000.148000000001</c:v>
                </c:pt>
                <c:pt idx="407">
                  <c:v>96000.149000000005</c:v>
                </c:pt>
                <c:pt idx="408">
                  <c:v>96000.150999999998</c:v>
                </c:pt>
                <c:pt idx="409">
                  <c:v>96000.152000000002</c:v>
                </c:pt>
                <c:pt idx="410">
                  <c:v>96000.153999999995</c:v>
                </c:pt>
                <c:pt idx="411">
                  <c:v>96000.154999999999</c:v>
                </c:pt>
                <c:pt idx="412">
                  <c:v>96000.157000000007</c:v>
                </c:pt>
                <c:pt idx="413">
                  <c:v>96000.157999999996</c:v>
                </c:pt>
                <c:pt idx="414">
                  <c:v>96000.16</c:v>
                </c:pt>
                <c:pt idx="415">
                  <c:v>96000.160999999993</c:v>
                </c:pt>
                <c:pt idx="416">
                  <c:v>96000.161999999997</c:v>
                </c:pt>
                <c:pt idx="417">
                  <c:v>96000.164000000004</c:v>
                </c:pt>
                <c:pt idx="418">
                  <c:v>96000.164999999994</c:v>
                </c:pt>
                <c:pt idx="419">
                  <c:v>96000.167000000001</c:v>
                </c:pt>
                <c:pt idx="420">
                  <c:v>96000.168000000005</c:v>
                </c:pt>
                <c:pt idx="421">
                  <c:v>96000.168999999994</c:v>
                </c:pt>
                <c:pt idx="422">
                  <c:v>96000.171000000002</c:v>
                </c:pt>
                <c:pt idx="423">
                  <c:v>96000.172000000006</c:v>
                </c:pt>
                <c:pt idx="424">
                  <c:v>96000.172999999995</c:v>
                </c:pt>
                <c:pt idx="425">
                  <c:v>96000.175000000003</c:v>
                </c:pt>
                <c:pt idx="426">
                  <c:v>96000.176000000007</c:v>
                </c:pt>
                <c:pt idx="427">
                  <c:v>96000.176999999996</c:v>
                </c:pt>
                <c:pt idx="428">
                  <c:v>96000.178</c:v>
                </c:pt>
                <c:pt idx="429">
                  <c:v>96000.18</c:v>
                </c:pt>
                <c:pt idx="430">
                  <c:v>96000.180999999997</c:v>
                </c:pt>
                <c:pt idx="431">
                  <c:v>96000.182000000001</c:v>
                </c:pt>
                <c:pt idx="432">
                  <c:v>96000.183000000005</c:v>
                </c:pt>
                <c:pt idx="433">
                  <c:v>96000.183999999994</c:v>
                </c:pt>
                <c:pt idx="434">
                  <c:v>96000.184999999998</c:v>
                </c:pt>
                <c:pt idx="435">
                  <c:v>96000.186000000002</c:v>
                </c:pt>
                <c:pt idx="436">
                  <c:v>96000.187000000005</c:v>
                </c:pt>
                <c:pt idx="437">
                  <c:v>96000.187999999995</c:v>
                </c:pt>
                <c:pt idx="438">
                  <c:v>96000.188999999998</c:v>
                </c:pt>
                <c:pt idx="439">
                  <c:v>96000.19</c:v>
                </c:pt>
                <c:pt idx="440">
                  <c:v>96000.191000000006</c:v>
                </c:pt>
                <c:pt idx="441">
                  <c:v>96000.191999999995</c:v>
                </c:pt>
                <c:pt idx="442">
                  <c:v>96000.192999999999</c:v>
                </c:pt>
                <c:pt idx="443">
                  <c:v>96000.194000000003</c:v>
                </c:pt>
                <c:pt idx="444">
                  <c:v>96000.194000000003</c:v>
                </c:pt>
                <c:pt idx="445">
                  <c:v>96000.195000000007</c:v>
                </c:pt>
                <c:pt idx="446">
                  <c:v>96000.195999999996</c:v>
                </c:pt>
                <c:pt idx="447">
                  <c:v>96000.195999999996</c:v>
                </c:pt>
                <c:pt idx="448">
                  <c:v>96000.197</c:v>
                </c:pt>
                <c:pt idx="449">
                  <c:v>96000.197</c:v>
                </c:pt>
                <c:pt idx="450">
                  <c:v>96000.198000000004</c:v>
                </c:pt>
                <c:pt idx="451">
                  <c:v>96000.198000000004</c:v>
                </c:pt>
                <c:pt idx="452">
                  <c:v>96000.198999999993</c:v>
                </c:pt>
                <c:pt idx="453">
                  <c:v>96000.198999999993</c:v>
                </c:pt>
                <c:pt idx="454">
                  <c:v>96000.198999999993</c:v>
                </c:pt>
                <c:pt idx="455">
                  <c:v>96000.2</c:v>
                </c:pt>
                <c:pt idx="456">
                  <c:v>96000.2</c:v>
                </c:pt>
                <c:pt idx="457">
                  <c:v>96000.2</c:v>
                </c:pt>
                <c:pt idx="458">
                  <c:v>96000.2</c:v>
                </c:pt>
                <c:pt idx="459">
                  <c:v>96000.2</c:v>
                </c:pt>
                <c:pt idx="460">
                  <c:v>96000.2</c:v>
                </c:pt>
                <c:pt idx="461">
                  <c:v>95960.74</c:v>
                </c:pt>
                <c:pt idx="462">
                  <c:v>95781.096000000005</c:v>
                </c:pt>
                <c:pt idx="463">
                  <c:v>95455.888000000006</c:v>
                </c:pt>
                <c:pt idx="464">
                  <c:v>94984.76</c:v>
                </c:pt>
                <c:pt idx="465">
                  <c:v>94367.426000000007</c:v>
                </c:pt>
                <c:pt idx="466">
                  <c:v>93603.665999999997</c:v>
                </c:pt>
                <c:pt idx="467">
                  <c:v>92693.334000000003</c:v>
                </c:pt>
                <c:pt idx="468">
                  <c:v>91636.35</c:v>
                </c:pt>
                <c:pt idx="469">
                  <c:v>90432.705000000002</c:v>
                </c:pt>
                <c:pt idx="470">
                  <c:v>89082.459000000003</c:v>
                </c:pt>
                <c:pt idx="471">
                  <c:v>87585.918000000005</c:v>
                </c:pt>
                <c:pt idx="472">
                  <c:v>85944.123999999996</c:v>
                </c:pt>
                <c:pt idx="473">
                  <c:v>84158.365999999995</c:v>
                </c:pt>
                <c:pt idx="474">
                  <c:v>82230.001000000004</c:v>
                </c:pt>
                <c:pt idx="475">
                  <c:v>80160.460999999996</c:v>
                </c:pt>
                <c:pt idx="476">
                  <c:v>77951.222999999998</c:v>
                </c:pt>
                <c:pt idx="477">
                  <c:v>75603.850000000006</c:v>
                </c:pt>
                <c:pt idx="478">
                  <c:v>73119.964999999997</c:v>
                </c:pt>
                <c:pt idx="479">
                  <c:v>70501.255000000005</c:v>
                </c:pt>
                <c:pt idx="480">
                  <c:v>67749.471999999994</c:v>
                </c:pt>
                <c:pt idx="481">
                  <c:v>64866.595999999998</c:v>
                </c:pt>
                <c:pt idx="482">
                  <c:v>61855.307000000001</c:v>
                </c:pt>
                <c:pt idx="483">
                  <c:v>58718.514999999999</c:v>
                </c:pt>
                <c:pt idx="484">
                  <c:v>55459.199999999997</c:v>
                </c:pt>
                <c:pt idx="485">
                  <c:v>52080.358999999997</c:v>
                </c:pt>
                <c:pt idx="486">
                  <c:v>48585.089</c:v>
                </c:pt>
                <c:pt idx="487">
                  <c:v>44976.525999999998</c:v>
                </c:pt>
                <c:pt idx="488">
                  <c:v>41257.860999999997</c:v>
                </c:pt>
                <c:pt idx="489">
                  <c:v>37432.339</c:v>
                </c:pt>
                <c:pt idx="490">
                  <c:v>33503.250999999997</c:v>
                </c:pt>
                <c:pt idx="491">
                  <c:v>29474.084200000001</c:v>
                </c:pt>
                <c:pt idx="492">
                  <c:v>25348.911100000001</c:v>
                </c:pt>
                <c:pt idx="493">
                  <c:v>21132.0144</c:v>
                </c:pt>
                <c:pt idx="494">
                  <c:v>16827.6571</c:v>
                </c:pt>
                <c:pt idx="495">
                  <c:v>12440.2063</c:v>
                </c:pt>
                <c:pt idx="496">
                  <c:v>7974.0476799999997</c:v>
                </c:pt>
                <c:pt idx="497">
                  <c:v>3433.6041300000002</c:v>
                </c:pt>
                <c:pt idx="498">
                  <c:v>-1176.6661999999999</c:v>
                </c:pt>
                <c:pt idx="499">
                  <c:v>-5852.2719999999999</c:v>
                </c:pt>
                <c:pt idx="500">
                  <c:v>-10588.691000000001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66288"/>
        <c:axId val="302970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disp-1-z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-2.7180000000000001E-6</c:v>
                      </c:pt>
                      <c:pt idx="3" formatCode="0.00E+00">
                        <c:v>-8.6060000000000003E-6</c:v>
                      </c:pt>
                      <c:pt idx="4" formatCode="0.00E+00">
                        <c:v>-1.9930000000000001E-5</c:v>
                      </c:pt>
                      <c:pt idx="5" formatCode="0.00E+00">
                        <c:v>-3.8479999999999997E-5</c:v>
                      </c:pt>
                      <c:pt idx="6" formatCode="0.00E+00">
                        <c:v>-6.6080000000000004E-5</c:v>
                      </c:pt>
                      <c:pt idx="7" formatCode="0.00E+00">
                        <c:v>-1.0450000000000001E-4</c:v>
                      </c:pt>
                      <c:pt idx="8" formatCode="0.00E+00">
                        <c:v>-1.5559999999999999E-4</c:v>
                      </c:pt>
                      <c:pt idx="9" formatCode="0.00E+00">
                        <c:v>-2.2110000000000001E-4</c:v>
                      </c:pt>
                      <c:pt idx="10" formatCode="0.00E+00">
                        <c:v>-3.0279999999999999E-4</c:v>
                      </c:pt>
                      <c:pt idx="11" formatCode="0.00E+00">
                        <c:v>-4.0240000000000002E-4</c:v>
                      </c:pt>
                      <c:pt idx="12" formatCode="0.00E+00">
                        <c:v>-5.2159999999999999E-4</c:v>
                      </c:pt>
                      <c:pt idx="13" formatCode="0.00E+00">
                        <c:v>-6.6200000000000005E-4</c:v>
                      </c:pt>
                      <c:pt idx="14" formatCode="0.00E+00">
                        <c:v>-8.25E-4</c:v>
                      </c:pt>
                      <c:pt idx="15">
                        <c:v>-1.01E-3</c:v>
                      </c:pt>
                      <c:pt idx="16">
                        <c:v>-1.23E-3</c:v>
                      </c:pt>
                      <c:pt idx="17">
                        <c:v>-1.47E-3</c:v>
                      </c:pt>
                      <c:pt idx="18">
                        <c:v>-1.74E-3</c:v>
                      </c:pt>
                      <c:pt idx="19">
                        <c:v>-2.0400000000000001E-3</c:v>
                      </c:pt>
                      <c:pt idx="20">
                        <c:v>-2.3700000000000001E-3</c:v>
                      </c:pt>
                      <c:pt idx="21">
                        <c:v>-2.7299999999999998E-3</c:v>
                      </c:pt>
                      <c:pt idx="22">
                        <c:v>-3.13E-3</c:v>
                      </c:pt>
                      <c:pt idx="23">
                        <c:v>-3.5699999999999998E-3</c:v>
                      </c:pt>
                      <c:pt idx="24">
                        <c:v>-4.0499999999999998E-3</c:v>
                      </c:pt>
                      <c:pt idx="25">
                        <c:v>-4.5700000000000003E-3</c:v>
                      </c:pt>
                      <c:pt idx="26">
                        <c:v>-5.1399999999999996E-3</c:v>
                      </c:pt>
                      <c:pt idx="27">
                        <c:v>-5.7499999999999999E-3</c:v>
                      </c:pt>
                      <c:pt idx="28">
                        <c:v>-6.4099999999999999E-3</c:v>
                      </c:pt>
                      <c:pt idx="29">
                        <c:v>-7.1199999999999996E-3</c:v>
                      </c:pt>
                      <c:pt idx="30">
                        <c:v>-7.8899999999999994E-3</c:v>
                      </c:pt>
                      <c:pt idx="31">
                        <c:v>-8.7100000000000007E-3</c:v>
                      </c:pt>
                      <c:pt idx="32">
                        <c:v>-9.58E-3</c:v>
                      </c:pt>
                      <c:pt idx="33">
                        <c:v>-1.051E-2</c:v>
                      </c:pt>
                      <c:pt idx="34">
                        <c:v>-1.149E-2</c:v>
                      </c:pt>
                      <c:pt idx="35">
                        <c:v>-1.252E-2</c:v>
                      </c:pt>
                      <c:pt idx="36">
                        <c:v>-1.3610000000000001E-2</c:v>
                      </c:pt>
                      <c:pt idx="37">
                        <c:v>-1.474E-2</c:v>
                      </c:pt>
                      <c:pt idx="38">
                        <c:v>-1.593E-2</c:v>
                      </c:pt>
                      <c:pt idx="39">
                        <c:v>-1.7160000000000002E-2</c:v>
                      </c:pt>
                      <c:pt idx="40">
                        <c:v>-1.8440000000000002E-2</c:v>
                      </c:pt>
                      <c:pt idx="41">
                        <c:v>-1.9769999999999999E-2</c:v>
                      </c:pt>
                      <c:pt idx="42">
                        <c:v>-2.1149999999999999E-2</c:v>
                      </c:pt>
                      <c:pt idx="43">
                        <c:v>-2.257E-2</c:v>
                      </c:pt>
                      <c:pt idx="44">
                        <c:v>-2.4049999999999998E-2</c:v>
                      </c:pt>
                      <c:pt idx="45">
                        <c:v>-2.5569999999999999E-2</c:v>
                      </c:pt>
                      <c:pt idx="46">
                        <c:v>-2.7150000000000001E-2</c:v>
                      </c:pt>
                      <c:pt idx="47">
                        <c:v>-2.877E-2</c:v>
                      </c:pt>
                      <c:pt idx="48">
                        <c:v>-3.0450000000000001E-2</c:v>
                      </c:pt>
                      <c:pt idx="49">
                        <c:v>-3.218E-2</c:v>
                      </c:pt>
                      <c:pt idx="50">
                        <c:v>-3.3959999999999997E-2</c:v>
                      </c:pt>
                      <c:pt idx="51">
                        <c:v>-3.5799999999999998E-2</c:v>
                      </c:pt>
                      <c:pt idx="52">
                        <c:v>-3.7679999999999998E-2</c:v>
                      </c:pt>
                      <c:pt idx="53">
                        <c:v>-3.9620000000000002E-2</c:v>
                      </c:pt>
                      <c:pt idx="54">
                        <c:v>-4.1610000000000001E-2</c:v>
                      </c:pt>
                      <c:pt idx="55">
                        <c:v>-4.3650000000000001E-2</c:v>
                      </c:pt>
                      <c:pt idx="56">
                        <c:v>-4.573E-2</c:v>
                      </c:pt>
                      <c:pt idx="57">
                        <c:v>-4.786E-2</c:v>
                      </c:pt>
                      <c:pt idx="58">
                        <c:v>-5.0040000000000001E-2</c:v>
                      </c:pt>
                      <c:pt idx="59">
                        <c:v>-5.2260000000000001E-2</c:v>
                      </c:pt>
                      <c:pt idx="60">
                        <c:v>-5.4530000000000002E-2</c:v>
                      </c:pt>
                      <c:pt idx="61">
                        <c:v>-5.6840000000000002E-2</c:v>
                      </c:pt>
                      <c:pt idx="62">
                        <c:v>-5.919E-2</c:v>
                      </c:pt>
                      <c:pt idx="63">
                        <c:v>-6.1580000000000003E-2</c:v>
                      </c:pt>
                      <c:pt idx="64">
                        <c:v>-6.4009999999999997E-2</c:v>
                      </c:pt>
                      <c:pt idx="65">
                        <c:v>-6.6479999999999997E-2</c:v>
                      </c:pt>
                      <c:pt idx="66">
                        <c:v>-6.8989999999999996E-2</c:v>
                      </c:pt>
                      <c:pt idx="67">
                        <c:v>-7.1529999999999996E-2</c:v>
                      </c:pt>
                      <c:pt idx="68">
                        <c:v>-7.4109999999999995E-2</c:v>
                      </c:pt>
                      <c:pt idx="69">
                        <c:v>-7.6730000000000007E-2</c:v>
                      </c:pt>
                      <c:pt idx="70">
                        <c:v>-7.9380000000000006E-2</c:v>
                      </c:pt>
                      <c:pt idx="71">
                        <c:v>-8.2059999999999994E-2</c:v>
                      </c:pt>
                      <c:pt idx="72">
                        <c:v>-8.4779999999999994E-2</c:v>
                      </c:pt>
                      <c:pt idx="73">
                        <c:v>-8.7529999999999997E-2</c:v>
                      </c:pt>
                      <c:pt idx="74">
                        <c:v>-9.0310000000000001E-2</c:v>
                      </c:pt>
                      <c:pt idx="75">
                        <c:v>-9.3140000000000001E-2</c:v>
                      </c:pt>
                      <c:pt idx="76">
                        <c:v>-9.5990000000000006E-2</c:v>
                      </c:pt>
                      <c:pt idx="77">
                        <c:v>-9.8890000000000006E-2</c:v>
                      </c:pt>
                      <c:pt idx="78">
                        <c:v>-0.10181999999999999</c:v>
                      </c:pt>
                      <c:pt idx="79">
                        <c:v>-0.10478999999999999</c:v>
                      </c:pt>
                      <c:pt idx="80">
                        <c:v>-0.10779</c:v>
                      </c:pt>
                      <c:pt idx="81">
                        <c:v>-0.11083999999999999</c:v>
                      </c:pt>
                      <c:pt idx="82">
                        <c:v>-0.11391999999999999</c:v>
                      </c:pt>
                      <c:pt idx="83">
                        <c:v>-0.11704000000000001</c:v>
                      </c:pt>
                      <c:pt idx="84">
                        <c:v>-0.12019000000000001</c:v>
                      </c:pt>
                      <c:pt idx="85">
                        <c:v>-0.12338</c:v>
                      </c:pt>
                      <c:pt idx="86">
                        <c:v>-0.12659999999999999</c:v>
                      </c:pt>
                      <c:pt idx="87">
                        <c:v>-0.12984999999999999</c:v>
                      </c:pt>
                      <c:pt idx="88">
                        <c:v>-0.13314000000000001</c:v>
                      </c:pt>
                      <c:pt idx="89">
                        <c:v>-0.13644999999999999</c:v>
                      </c:pt>
                      <c:pt idx="90">
                        <c:v>-0.13979</c:v>
                      </c:pt>
                      <c:pt idx="91">
                        <c:v>-0.14316999999999999</c:v>
                      </c:pt>
                      <c:pt idx="92">
                        <c:v>-0.14656</c:v>
                      </c:pt>
                      <c:pt idx="93">
                        <c:v>-0.14999000000000001</c:v>
                      </c:pt>
                      <c:pt idx="94">
                        <c:v>-0.15343999999999999</c:v>
                      </c:pt>
                      <c:pt idx="95">
                        <c:v>-0.15692999999999999</c:v>
                      </c:pt>
                      <c:pt idx="96">
                        <c:v>-0.16042999999999999</c:v>
                      </c:pt>
                      <c:pt idx="97">
                        <c:v>-0.16397</c:v>
                      </c:pt>
                      <c:pt idx="98">
                        <c:v>-0.16753000000000001</c:v>
                      </c:pt>
                      <c:pt idx="99">
                        <c:v>-0.17111000000000001</c:v>
                      </c:pt>
                      <c:pt idx="100">
                        <c:v>-0.17471999999999999</c:v>
                      </c:pt>
                      <c:pt idx="101">
                        <c:v>-0.17835999999999999</c:v>
                      </c:pt>
                      <c:pt idx="102">
                        <c:v>-0.18201999999999999</c:v>
                      </c:pt>
                      <c:pt idx="103">
                        <c:v>-0.1857</c:v>
                      </c:pt>
                      <c:pt idx="104">
                        <c:v>-0.18941</c:v>
                      </c:pt>
                      <c:pt idx="105">
                        <c:v>-0.19314999999999999</c:v>
                      </c:pt>
                      <c:pt idx="106">
                        <c:v>-0.19689999999999999</c:v>
                      </c:pt>
                      <c:pt idx="107">
                        <c:v>-0.20069000000000001</c:v>
                      </c:pt>
                      <c:pt idx="108">
                        <c:v>-0.20449000000000001</c:v>
                      </c:pt>
                      <c:pt idx="109">
                        <c:v>-0.20832999999999999</c:v>
                      </c:pt>
                      <c:pt idx="110">
                        <c:v>-0.21218000000000001</c:v>
                      </c:pt>
                      <c:pt idx="111">
                        <c:v>-0.21606</c:v>
                      </c:pt>
                      <c:pt idx="112">
                        <c:v>-0.21995999999999999</c:v>
                      </c:pt>
                      <c:pt idx="113">
                        <c:v>-0.22388</c:v>
                      </c:pt>
                      <c:pt idx="114">
                        <c:v>-0.22781999999999999</c:v>
                      </c:pt>
                      <c:pt idx="115">
                        <c:v>-0.23178000000000001</c:v>
                      </c:pt>
                      <c:pt idx="116">
                        <c:v>-0.23574999999999999</c:v>
                      </c:pt>
                      <c:pt idx="117">
                        <c:v>-0.23974000000000001</c:v>
                      </c:pt>
                      <c:pt idx="118">
                        <c:v>-0.24374000000000001</c:v>
                      </c:pt>
                      <c:pt idx="119">
                        <c:v>-0.24775</c:v>
                      </c:pt>
                      <c:pt idx="120">
                        <c:v>-0.25176999999999999</c:v>
                      </c:pt>
                      <c:pt idx="121">
                        <c:v>-0.25580000000000003</c:v>
                      </c:pt>
                      <c:pt idx="122">
                        <c:v>-0.25984000000000002</c:v>
                      </c:pt>
                      <c:pt idx="123">
                        <c:v>-0.26388</c:v>
                      </c:pt>
                      <c:pt idx="124">
                        <c:v>-0.26791999999999999</c:v>
                      </c:pt>
                      <c:pt idx="125">
                        <c:v>-0.27195999999999998</c:v>
                      </c:pt>
                      <c:pt idx="126">
                        <c:v>-0.27600000000000002</c:v>
                      </c:pt>
                      <c:pt idx="127">
                        <c:v>-0.28003</c:v>
                      </c:pt>
                      <c:pt idx="128">
                        <c:v>-0.28405999999999998</c:v>
                      </c:pt>
                      <c:pt idx="129">
                        <c:v>-0.28808</c:v>
                      </c:pt>
                      <c:pt idx="130">
                        <c:v>-0.29209000000000002</c:v>
                      </c:pt>
                      <c:pt idx="131">
                        <c:v>-0.29609000000000002</c:v>
                      </c:pt>
                      <c:pt idx="132">
                        <c:v>-0.30007</c:v>
                      </c:pt>
                      <c:pt idx="133">
                        <c:v>-0.30403999999999998</c:v>
                      </c:pt>
                      <c:pt idx="134">
                        <c:v>-0.308</c:v>
                      </c:pt>
                      <c:pt idx="135">
                        <c:v>-0.31192999999999999</c:v>
                      </c:pt>
                      <c:pt idx="136">
                        <c:v>-0.31585000000000002</c:v>
                      </c:pt>
                      <c:pt idx="137">
                        <c:v>-0.31974999999999998</c:v>
                      </c:pt>
                      <c:pt idx="138">
                        <c:v>-0.32362000000000002</c:v>
                      </c:pt>
                      <c:pt idx="139">
                        <c:v>-0.32747999999999999</c:v>
                      </c:pt>
                      <c:pt idx="140">
                        <c:v>-0.33130999999999999</c:v>
                      </c:pt>
                      <c:pt idx="141">
                        <c:v>-0.33511000000000002</c:v>
                      </c:pt>
                      <c:pt idx="142">
                        <c:v>-0.33889000000000002</c:v>
                      </c:pt>
                      <c:pt idx="143">
                        <c:v>-0.34264</c:v>
                      </c:pt>
                      <c:pt idx="144">
                        <c:v>-0.34637000000000001</c:v>
                      </c:pt>
                      <c:pt idx="145">
                        <c:v>-0.35006999999999999</c:v>
                      </c:pt>
                      <c:pt idx="146">
                        <c:v>-0.35375000000000001</c:v>
                      </c:pt>
                      <c:pt idx="147">
                        <c:v>-0.3574</c:v>
                      </c:pt>
                      <c:pt idx="148">
                        <c:v>-0.36103000000000002</c:v>
                      </c:pt>
                      <c:pt idx="149">
                        <c:v>-0.36463000000000001</c:v>
                      </c:pt>
                      <c:pt idx="150">
                        <c:v>-0.36820000000000003</c:v>
                      </c:pt>
                      <c:pt idx="151">
                        <c:v>-0.37175000000000002</c:v>
                      </c:pt>
                      <c:pt idx="152">
                        <c:v>-0.37526999999999999</c:v>
                      </c:pt>
                      <c:pt idx="153">
                        <c:v>-0.37875999999999999</c:v>
                      </c:pt>
                      <c:pt idx="154">
                        <c:v>-0.38222</c:v>
                      </c:pt>
                      <c:pt idx="155">
                        <c:v>-0.38563999999999998</c:v>
                      </c:pt>
                      <c:pt idx="156">
                        <c:v>-0.38901999999999998</c:v>
                      </c:pt>
                      <c:pt idx="157">
                        <c:v>-0.39237</c:v>
                      </c:pt>
                      <c:pt idx="158">
                        <c:v>-0.39567000000000002</c:v>
                      </c:pt>
                      <c:pt idx="159">
                        <c:v>-0.39893000000000001</c:v>
                      </c:pt>
                      <c:pt idx="160">
                        <c:v>-0.40214</c:v>
                      </c:pt>
                      <c:pt idx="161">
                        <c:v>-0.40529999999999999</c:v>
                      </c:pt>
                      <c:pt idx="162">
                        <c:v>-0.40841</c:v>
                      </c:pt>
                      <c:pt idx="163">
                        <c:v>-0.41147</c:v>
                      </c:pt>
                      <c:pt idx="164">
                        <c:v>-0.41449000000000003</c:v>
                      </c:pt>
                      <c:pt idx="165">
                        <c:v>-0.41747000000000001</c:v>
                      </c:pt>
                      <c:pt idx="166">
                        <c:v>-0.4204</c:v>
                      </c:pt>
                      <c:pt idx="167">
                        <c:v>-0.42329</c:v>
                      </c:pt>
                      <c:pt idx="168">
                        <c:v>-0.42613000000000001</c:v>
                      </c:pt>
                      <c:pt idx="169">
                        <c:v>-0.42893999999999999</c:v>
                      </c:pt>
                      <c:pt idx="170">
                        <c:v>-0.43170999999999998</c:v>
                      </c:pt>
                      <c:pt idx="171">
                        <c:v>-0.43443999999999999</c:v>
                      </c:pt>
                      <c:pt idx="172">
                        <c:v>-0.43713000000000002</c:v>
                      </c:pt>
                      <c:pt idx="173">
                        <c:v>-0.43978</c:v>
                      </c:pt>
                      <c:pt idx="174">
                        <c:v>-0.44239000000000001</c:v>
                      </c:pt>
                      <c:pt idx="175">
                        <c:v>-0.44495000000000001</c:v>
                      </c:pt>
                      <c:pt idx="176">
                        <c:v>-0.44746999999999998</c:v>
                      </c:pt>
                      <c:pt idx="177">
                        <c:v>-0.44995000000000002</c:v>
                      </c:pt>
                      <c:pt idx="178">
                        <c:v>-0.45236999999999999</c:v>
                      </c:pt>
                      <c:pt idx="179">
                        <c:v>-0.45474999999999999</c:v>
                      </c:pt>
                      <c:pt idx="180">
                        <c:v>-0.45707999999999999</c:v>
                      </c:pt>
                      <c:pt idx="181">
                        <c:v>-0.45934999999999998</c:v>
                      </c:pt>
                      <c:pt idx="182">
                        <c:v>-0.46156999999999998</c:v>
                      </c:pt>
                      <c:pt idx="183">
                        <c:v>-0.46373999999999999</c:v>
                      </c:pt>
                      <c:pt idx="184">
                        <c:v>-0.46584999999999999</c:v>
                      </c:pt>
                      <c:pt idx="185">
                        <c:v>-0.46789999999999998</c:v>
                      </c:pt>
                      <c:pt idx="186">
                        <c:v>-0.46989999999999998</c:v>
                      </c:pt>
                      <c:pt idx="187">
                        <c:v>-0.47183999999999998</c:v>
                      </c:pt>
                      <c:pt idx="188">
                        <c:v>-0.47371999999999997</c:v>
                      </c:pt>
                      <c:pt idx="189">
                        <c:v>-0.47554000000000002</c:v>
                      </c:pt>
                      <c:pt idx="190">
                        <c:v>-0.4773</c:v>
                      </c:pt>
                      <c:pt idx="191">
                        <c:v>-0.47899999999999998</c:v>
                      </c:pt>
                      <c:pt idx="192">
                        <c:v>-0.48064000000000001</c:v>
                      </c:pt>
                      <c:pt idx="193">
                        <c:v>-0.48221999999999998</c:v>
                      </c:pt>
                      <c:pt idx="194">
                        <c:v>-0.48374</c:v>
                      </c:pt>
                      <c:pt idx="195">
                        <c:v>-0.48520999999999997</c:v>
                      </c:pt>
                      <c:pt idx="196">
                        <c:v>-0.48662</c:v>
                      </c:pt>
                      <c:pt idx="197">
                        <c:v>-0.48798000000000002</c:v>
                      </c:pt>
                      <c:pt idx="198">
                        <c:v>-0.48929</c:v>
                      </c:pt>
                      <c:pt idx="199">
                        <c:v>-0.49054999999999999</c:v>
                      </c:pt>
                      <c:pt idx="200">
                        <c:v>-0.49175999999999997</c:v>
                      </c:pt>
                      <c:pt idx="201">
                        <c:v>-0.49292000000000002</c:v>
                      </c:pt>
                      <c:pt idx="202">
                        <c:v>-0.49403000000000002</c:v>
                      </c:pt>
                      <c:pt idx="203">
                        <c:v>-0.49508999999999997</c:v>
                      </c:pt>
                      <c:pt idx="204">
                        <c:v>-0.49609999999999999</c:v>
                      </c:pt>
                      <c:pt idx="205">
                        <c:v>-0.49704999999999999</c:v>
                      </c:pt>
                      <c:pt idx="206">
                        <c:v>-0.49795</c:v>
                      </c:pt>
                      <c:pt idx="207">
                        <c:v>-0.49879000000000001</c:v>
                      </c:pt>
                      <c:pt idx="208">
                        <c:v>-0.49956</c:v>
                      </c:pt>
                      <c:pt idx="209">
                        <c:v>-0.50026999999999999</c:v>
                      </c:pt>
                      <c:pt idx="210">
                        <c:v>-0.50092000000000003</c:v>
                      </c:pt>
                      <c:pt idx="211">
                        <c:v>-0.50148999999999999</c:v>
                      </c:pt>
                      <c:pt idx="212">
                        <c:v>-0.502</c:v>
                      </c:pt>
                      <c:pt idx="213">
                        <c:v>-0.50244</c:v>
                      </c:pt>
                      <c:pt idx="214">
                        <c:v>-0.50280999999999998</c:v>
                      </c:pt>
                      <c:pt idx="215">
                        <c:v>-0.50310999999999995</c:v>
                      </c:pt>
                      <c:pt idx="216">
                        <c:v>-0.50333000000000006</c:v>
                      </c:pt>
                      <c:pt idx="217">
                        <c:v>-0.50348000000000004</c:v>
                      </c:pt>
                      <c:pt idx="218">
                        <c:v>-0.50356000000000001</c:v>
                      </c:pt>
                      <c:pt idx="219">
                        <c:v>-0.50356999999999996</c:v>
                      </c:pt>
                      <c:pt idx="220">
                        <c:v>-0.50348999999999999</c:v>
                      </c:pt>
                      <c:pt idx="221">
                        <c:v>-0.50334999999999996</c:v>
                      </c:pt>
                      <c:pt idx="222">
                        <c:v>-0.50312000000000001</c:v>
                      </c:pt>
                      <c:pt idx="223">
                        <c:v>-0.50283</c:v>
                      </c:pt>
                      <c:pt idx="224">
                        <c:v>-0.50244999999999995</c:v>
                      </c:pt>
                      <c:pt idx="225">
                        <c:v>-0.50200999999999996</c:v>
                      </c:pt>
                      <c:pt idx="226">
                        <c:v>-0.50148999999999999</c:v>
                      </c:pt>
                      <c:pt idx="227">
                        <c:v>-0.50090000000000001</c:v>
                      </c:pt>
                      <c:pt idx="228">
                        <c:v>-0.50024000000000002</c:v>
                      </c:pt>
                      <c:pt idx="229">
                        <c:v>-0.4995</c:v>
                      </c:pt>
                      <c:pt idx="230">
                        <c:v>-0.49869999999999998</c:v>
                      </c:pt>
                      <c:pt idx="231">
                        <c:v>-0.49782999999999999</c:v>
                      </c:pt>
                      <c:pt idx="232">
                        <c:v>-0.49689</c:v>
                      </c:pt>
                      <c:pt idx="233">
                        <c:v>-0.49589</c:v>
                      </c:pt>
                      <c:pt idx="234">
                        <c:v>-0.49482999999999999</c:v>
                      </c:pt>
                      <c:pt idx="235">
                        <c:v>-0.49370000000000003</c:v>
                      </c:pt>
                      <c:pt idx="236">
                        <c:v>-0.49251</c:v>
                      </c:pt>
                      <c:pt idx="237">
                        <c:v>-0.49126999999999998</c:v>
                      </c:pt>
                      <c:pt idx="238">
                        <c:v>-0.48997000000000002</c:v>
                      </c:pt>
                      <c:pt idx="239">
                        <c:v>-0.48860999999999999</c:v>
                      </c:pt>
                      <c:pt idx="240">
                        <c:v>-0.48720999999999998</c:v>
                      </c:pt>
                      <c:pt idx="241">
                        <c:v>-0.48575000000000002</c:v>
                      </c:pt>
                      <c:pt idx="242">
                        <c:v>-0.48425000000000001</c:v>
                      </c:pt>
                      <c:pt idx="243">
                        <c:v>-0.48269000000000001</c:v>
                      </c:pt>
                      <c:pt idx="244">
                        <c:v>-0.48108000000000001</c:v>
                      </c:pt>
                      <c:pt idx="245">
                        <c:v>-0.47941</c:v>
                      </c:pt>
                      <c:pt idx="246">
                        <c:v>-0.47769</c:v>
                      </c:pt>
                      <c:pt idx="247">
                        <c:v>-0.47592000000000001</c:v>
                      </c:pt>
                      <c:pt idx="248">
                        <c:v>-0.47409000000000001</c:v>
                      </c:pt>
                      <c:pt idx="249">
                        <c:v>-0.47221000000000002</c:v>
                      </c:pt>
                      <c:pt idx="250">
                        <c:v>-0.47026000000000001</c:v>
                      </c:pt>
                      <c:pt idx="251">
                        <c:v>-0.46827000000000002</c:v>
                      </c:pt>
                      <c:pt idx="252">
                        <c:v>-0.46621000000000001</c:v>
                      </c:pt>
                      <c:pt idx="253">
                        <c:v>-0.46410000000000001</c:v>
                      </c:pt>
                      <c:pt idx="254">
                        <c:v>-0.46195000000000003</c:v>
                      </c:pt>
                      <c:pt idx="255">
                        <c:v>-0.45974999999999999</c:v>
                      </c:pt>
                      <c:pt idx="256">
                        <c:v>-0.45750000000000002</c:v>
                      </c:pt>
                      <c:pt idx="257">
                        <c:v>-0.45522000000000001</c:v>
                      </c:pt>
                      <c:pt idx="258">
                        <c:v>-0.45289000000000001</c:v>
                      </c:pt>
                      <c:pt idx="259">
                        <c:v>-0.45052999999999999</c:v>
                      </c:pt>
                      <c:pt idx="260">
                        <c:v>-0.44813999999999998</c:v>
                      </c:pt>
                      <c:pt idx="261">
                        <c:v>-0.44572000000000001</c:v>
                      </c:pt>
                      <c:pt idx="262">
                        <c:v>-0.44328000000000001</c:v>
                      </c:pt>
                      <c:pt idx="263">
                        <c:v>-0.44080999999999998</c:v>
                      </c:pt>
                      <c:pt idx="264">
                        <c:v>-0.43830999999999998</c:v>
                      </c:pt>
                      <c:pt idx="265">
                        <c:v>-0.43580000000000002</c:v>
                      </c:pt>
                      <c:pt idx="266">
                        <c:v>-0.43325999999999998</c:v>
                      </c:pt>
                      <c:pt idx="267">
                        <c:v>-0.43070000000000003</c:v>
                      </c:pt>
                      <c:pt idx="268">
                        <c:v>-0.42813000000000001</c:v>
                      </c:pt>
                      <c:pt idx="269">
                        <c:v>-0.42554999999999998</c:v>
                      </c:pt>
                      <c:pt idx="270">
                        <c:v>-0.42294999999999999</c:v>
                      </c:pt>
                      <c:pt idx="271">
                        <c:v>-0.42033999999999999</c:v>
                      </c:pt>
                      <c:pt idx="272">
                        <c:v>-0.41771000000000003</c:v>
                      </c:pt>
                      <c:pt idx="273">
                        <c:v>-0.41509000000000001</c:v>
                      </c:pt>
                      <c:pt idx="274">
                        <c:v>-0.41244999999999998</c:v>
                      </c:pt>
                      <c:pt idx="275">
                        <c:v>-0.40981000000000001</c:v>
                      </c:pt>
                      <c:pt idx="276">
                        <c:v>-0.40716999999999998</c:v>
                      </c:pt>
                      <c:pt idx="277">
                        <c:v>-0.40453</c:v>
                      </c:pt>
                      <c:pt idx="278">
                        <c:v>-0.40189000000000002</c:v>
                      </c:pt>
                      <c:pt idx="279">
                        <c:v>-0.39924999999999999</c:v>
                      </c:pt>
                      <c:pt idx="280">
                        <c:v>-0.39661999999999997</c:v>
                      </c:pt>
                      <c:pt idx="281">
                        <c:v>-0.39399000000000001</c:v>
                      </c:pt>
                      <c:pt idx="282">
                        <c:v>-0.39137</c:v>
                      </c:pt>
                      <c:pt idx="283">
                        <c:v>-0.38875999999999999</c:v>
                      </c:pt>
                      <c:pt idx="284">
                        <c:v>-0.38616</c:v>
                      </c:pt>
                      <c:pt idx="285">
                        <c:v>-0.38357999999999998</c:v>
                      </c:pt>
                      <c:pt idx="286">
                        <c:v>-0.38100000000000001</c:v>
                      </c:pt>
                      <c:pt idx="287">
                        <c:v>-0.37845000000000001</c:v>
                      </c:pt>
                      <c:pt idx="288">
                        <c:v>-0.37591000000000002</c:v>
                      </c:pt>
                      <c:pt idx="289">
                        <c:v>-0.37337999999999999</c:v>
                      </c:pt>
                      <c:pt idx="290">
                        <c:v>-0.37087999999999999</c:v>
                      </c:pt>
                      <c:pt idx="291">
                        <c:v>-0.36839</c:v>
                      </c:pt>
                      <c:pt idx="292">
                        <c:v>-0.36592999999999998</c:v>
                      </c:pt>
                      <c:pt idx="293">
                        <c:v>-0.36348999999999998</c:v>
                      </c:pt>
                      <c:pt idx="294">
                        <c:v>-0.36107</c:v>
                      </c:pt>
                      <c:pt idx="295">
                        <c:v>-0.35866999999999999</c:v>
                      </c:pt>
                      <c:pt idx="296">
                        <c:v>-0.35630000000000001</c:v>
                      </c:pt>
                      <c:pt idx="297">
                        <c:v>-0.35396</c:v>
                      </c:pt>
                      <c:pt idx="298">
                        <c:v>-0.35164000000000001</c:v>
                      </c:pt>
                      <c:pt idx="299">
                        <c:v>-0.34933999999999998</c:v>
                      </c:pt>
                      <c:pt idx="300">
                        <c:v>-0.34708</c:v>
                      </c:pt>
                      <c:pt idx="301">
                        <c:v>-0.34483999999999998</c:v>
                      </c:pt>
                      <c:pt idx="302">
                        <c:v>-0.34262999999999999</c:v>
                      </c:pt>
                      <c:pt idx="303">
                        <c:v>-0.34044999999999997</c:v>
                      </c:pt>
                      <c:pt idx="304">
                        <c:v>-0.33829999999999999</c:v>
                      </c:pt>
                      <c:pt idx="305">
                        <c:v>-0.33618999999999999</c:v>
                      </c:pt>
                      <c:pt idx="306">
                        <c:v>-0.33410000000000001</c:v>
                      </c:pt>
                      <c:pt idx="307">
                        <c:v>-0.33206000000000002</c:v>
                      </c:pt>
                      <c:pt idx="308">
                        <c:v>-0.33004</c:v>
                      </c:pt>
                      <c:pt idx="309">
                        <c:v>-0.32806000000000002</c:v>
                      </c:pt>
                      <c:pt idx="310">
                        <c:v>-0.32612000000000002</c:v>
                      </c:pt>
                      <c:pt idx="311">
                        <c:v>-0.32422000000000001</c:v>
                      </c:pt>
                      <c:pt idx="312">
                        <c:v>-0.32235000000000003</c:v>
                      </c:pt>
                      <c:pt idx="313">
                        <c:v>-0.32052000000000003</c:v>
                      </c:pt>
                      <c:pt idx="314">
                        <c:v>-0.31872</c:v>
                      </c:pt>
                      <c:pt idx="315">
                        <c:v>-0.31695000000000001</c:v>
                      </c:pt>
                      <c:pt idx="316">
                        <c:v>-0.31522</c:v>
                      </c:pt>
                      <c:pt idx="317">
                        <c:v>-0.31351000000000001</c:v>
                      </c:pt>
                      <c:pt idx="318">
                        <c:v>-0.31184000000000001</c:v>
                      </c:pt>
                      <c:pt idx="319">
                        <c:v>-0.31019000000000002</c:v>
                      </c:pt>
                      <c:pt idx="320">
                        <c:v>-0.30857000000000001</c:v>
                      </c:pt>
                      <c:pt idx="321">
                        <c:v>-0.30697999999999998</c:v>
                      </c:pt>
                      <c:pt idx="322">
                        <c:v>-0.30541000000000001</c:v>
                      </c:pt>
                      <c:pt idx="323">
                        <c:v>-0.30386000000000002</c:v>
                      </c:pt>
                      <c:pt idx="324">
                        <c:v>-0.30232999999999999</c:v>
                      </c:pt>
                      <c:pt idx="325">
                        <c:v>-0.30081999999999998</c:v>
                      </c:pt>
                      <c:pt idx="326">
                        <c:v>-0.29931999999999997</c:v>
                      </c:pt>
                      <c:pt idx="327">
                        <c:v>-0.29783999999999999</c:v>
                      </c:pt>
                      <c:pt idx="328">
                        <c:v>-0.29637999999999998</c:v>
                      </c:pt>
                      <c:pt idx="329">
                        <c:v>-0.29492000000000002</c:v>
                      </c:pt>
                      <c:pt idx="330">
                        <c:v>-0.29348000000000002</c:v>
                      </c:pt>
                      <c:pt idx="331">
                        <c:v>-0.29204000000000002</c:v>
                      </c:pt>
                      <c:pt idx="332">
                        <c:v>-0.29060999999999998</c:v>
                      </c:pt>
                      <c:pt idx="333">
                        <c:v>-0.28917999999999999</c:v>
                      </c:pt>
                      <c:pt idx="334">
                        <c:v>-0.28775000000000001</c:v>
                      </c:pt>
                      <c:pt idx="335">
                        <c:v>-0.28632999999999997</c:v>
                      </c:pt>
                      <c:pt idx="336">
                        <c:v>-0.28489999999999999</c:v>
                      </c:pt>
                      <c:pt idx="337">
                        <c:v>-0.28347</c:v>
                      </c:pt>
                      <c:pt idx="338">
                        <c:v>-0.28204000000000001</c:v>
                      </c:pt>
                      <c:pt idx="339">
                        <c:v>-0.28060000000000002</c:v>
                      </c:pt>
                      <c:pt idx="340">
                        <c:v>-0.27916000000000002</c:v>
                      </c:pt>
                      <c:pt idx="341">
                        <c:v>-0.27771000000000001</c:v>
                      </c:pt>
                      <c:pt idx="342">
                        <c:v>-0.27623999999999999</c:v>
                      </c:pt>
                      <c:pt idx="343">
                        <c:v>-0.27477000000000001</c:v>
                      </c:pt>
                      <c:pt idx="344">
                        <c:v>-0.27328000000000002</c:v>
                      </c:pt>
                      <c:pt idx="345">
                        <c:v>-0.27178000000000002</c:v>
                      </c:pt>
                      <c:pt idx="346">
                        <c:v>-0.27026</c:v>
                      </c:pt>
                      <c:pt idx="347">
                        <c:v>-0.26873000000000002</c:v>
                      </c:pt>
                      <c:pt idx="348">
                        <c:v>-0.26717000000000002</c:v>
                      </c:pt>
                      <c:pt idx="349">
                        <c:v>-0.2656</c:v>
                      </c:pt>
                      <c:pt idx="350">
                        <c:v>-0.26401000000000002</c:v>
                      </c:pt>
                      <c:pt idx="351">
                        <c:v>-0.26240000000000002</c:v>
                      </c:pt>
                      <c:pt idx="352">
                        <c:v>-0.26075999999999999</c:v>
                      </c:pt>
                      <c:pt idx="353">
                        <c:v>-0.2591</c:v>
                      </c:pt>
                      <c:pt idx="354">
                        <c:v>-0.25741999999999998</c:v>
                      </c:pt>
                      <c:pt idx="355">
                        <c:v>-0.25572</c:v>
                      </c:pt>
                      <c:pt idx="356">
                        <c:v>-0.25398999999999999</c:v>
                      </c:pt>
                      <c:pt idx="357">
                        <c:v>-0.25224000000000002</c:v>
                      </c:pt>
                      <c:pt idx="358">
                        <c:v>-0.25047000000000003</c:v>
                      </c:pt>
                      <c:pt idx="359">
                        <c:v>-0.24867</c:v>
                      </c:pt>
                      <c:pt idx="360">
                        <c:v>-0.24684</c:v>
                      </c:pt>
                      <c:pt idx="361">
                        <c:v>-0.24499000000000001</c:v>
                      </c:pt>
                      <c:pt idx="362">
                        <c:v>-0.24312</c:v>
                      </c:pt>
                      <c:pt idx="363">
                        <c:v>-0.24123</c:v>
                      </c:pt>
                      <c:pt idx="364">
                        <c:v>-0.23932</c:v>
                      </c:pt>
                      <c:pt idx="365">
                        <c:v>-0.2374</c:v>
                      </c:pt>
                      <c:pt idx="366">
                        <c:v>-0.23546</c:v>
                      </c:pt>
                      <c:pt idx="367">
                        <c:v>-0.23352000000000001</c:v>
                      </c:pt>
                      <c:pt idx="368">
                        <c:v>-0.23155999999999999</c:v>
                      </c:pt>
                      <c:pt idx="369">
                        <c:v>-0.2296</c:v>
                      </c:pt>
                      <c:pt idx="370">
                        <c:v>-0.22764000000000001</c:v>
                      </c:pt>
                      <c:pt idx="371">
                        <c:v>-0.22567000000000001</c:v>
                      </c:pt>
                      <c:pt idx="372">
                        <c:v>-0.22370000000000001</c:v>
                      </c:pt>
                      <c:pt idx="373">
                        <c:v>-0.22172</c:v>
                      </c:pt>
                      <c:pt idx="374">
                        <c:v>-0.21973999999999999</c:v>
                      </c:pt>
                      <c:pt idx="375">
                        <c:v>-0.21773999999999999</c:v>
                      </c:pt>
                      <c:pt idx="376">
                        <c:v>-0.21573999999999999</c:v>
                      </c:pt>
                      <c:pt idx="377">
                        <c:v>-0.21371000000000001</c:v>
                      </c:pt>
                      <c:pt idx="378">
                        <c:v>-0.21167</c:v>
                      </c:pt>
                      <c:pt idx="379">
                        <c:v>-0.20960999999999999</c:v>
                      </c:pt>
                      <c:pt idx="380">
                        <c:v>-0.20752999999999999</c:v>
                      </c:pt>
                      <c:pt idx="381">
                        <c:v>-0.20541999999999999</c:v>
                      </c:pt>
                      <c:pt idx="382">
                        <c:v>-0.20329</c:v>
                      </c:pt>
                      <c:pt idx="383">
                        <c:v>-0.20113</c:v>
                      </c:pt>
                      <c:pt idx="384">
                        <c:v>-0.19894999999999999</c:v>
                      </c:pt>
                      <c:pt idx="385">
                        <c:v>-0.19675000000000001</c:v>
                      </c:pt>
                      <c:pt idx="386">
                        <c:v>-0.19452</c:v>
                      </c:pt>
                      <c:pt idx="387">
                        <c:v>-0.19227</c:v>
                      </c:pt>
                      <c:pt idx="388">
                        <c:v>-0.19</c:v>
                      </c:pt>
                      <c:pt idx="389">
                        <c:v>-0.18770000000000001</c:v>
                      </c:pt>
                      <c:pt idx="390">
                        <c:v>-0.18537999999999999</c:v>
                      </c:pt>
                      <c:pt idx="391">
                        <c:v>-0.18304000000000001</c:v>
                      </c:pt>
                      <c:pt idx="392">
                        <c:v>-0.18068000000000001</c:v>
                      </c:pt>
                      <c:pt idx="393">
                        <c:v>-0.17829999999999999</c:v>
                      </c:pt>
                      <c:pt idx="394">
                        <c:v>-0.17591000000000001</c:v>
                      </c:pt>
                      <c:pt idx="395">
                        <c:v>-0.17349000000000001</c:v>
                      </c:pt>
                      <c:pt idx="396">
                        <c:v>-0.17105999999999999</c:v>
                      </c:pt>
                      <c:pt idx="397">
                        <c:v>-0.16861999999999999</c:v>
                      </c:pt>
                      <c:pt idx="398">
                        <c:v>-0.16616</c:v>
                      </c:pt>
                      <c:pt idx="399">
                        <c:v>-0.16370000000000001</c:v>
                      </c:pt>
                      <c:pt idx="400">
                        <c:v>-0.16122</c:v>
                      </c:pt>
                      <c:pt idx="401">
                        <c:v>-0.15873000000000001</c:v>
                      </c:pt>
                      <c:pt idx="402">
                        <c:v>-0.15623999999999999</c:v>
                      </c:pt>
                      <c:pt idx="403">
                        <c:v>-0.15373999999999999</c:v>
                      </c:pt>
                      <c:pt idx="404">
                        <c:v>-0.15124000000000001</c:v>
                      </c:pt>
                      <c:pt idx="405">
                        <c:v>-0.14873</c:v>
                      </c:pt>
                      <c:pt idx="406">
                        <c:v>-0.14621999999999999</c:v>
                      </c:pt>
                      <c:pt idx="407">
                        <c:v>-0.14371999999999999</c:v>
                      </c:pt>
                      <c:pt idx="408">
                        <c:v>-0.14121</c:v>
                      </c:pt>
                      <c:pt idx="409">
                        <c:v>-0.13872000000000001</c:v>
                      </c:pt>
                      <c:pt idx="410">
                        <c:v>-0.13622000000000001</c:v>
                      </c:pt>
                      <c:pt idx="411">
                        <c:v>-0.13374</c:v>
                      </c:pt>
                      <c:pt idx="412">
                        <c:v>-0.13125999999999999</c:v>
                      </c:pt>
                      <c:pt idx="413">
                        <c:v>-0.1288</c:v>
                      </c:pt>
                      <c:pt idx="414">
                        <c:v>-0.12634000000000001</c:v>
                      </c:pt>
                      <c:pt idx="415">
                        <c:v>-0.12391000000000001</c:v>
                      </c:pt>
                      <c:pt idx="416">
                        <c:v>-0.12149</c:v>
                      </c:pt>
                      <c:pt idx="417">
                        <c:v>-0.11908000000000001</c:v>
                      </c:pt>
                      <c:pt idx="418">
                        <c:v>-0.1167</c:v>
                      </c:pt>
                      <c:pt idx="419">
                        <c:v>-0.11434</c:v>
                      </c:pt>
                      <c:pt idx="420">
                        <c:v>-0.112</c:v>
                      </c:pt>
                      <c:pt idx="421">
                        <c:v>-0.10969</c:v>
                      </c:pt>
                      <c:pt idx="422">
                        <c:v>-0.10741000000000001</c:v>
                      </c:pt>
                      <c:pt idx="423">
                        <c:v>-0.10514999999999999</c:v>
                      </c:pt>
                      <c:pt idx="424">
                        <c:v>-0.10292999999999999</c:v>
                      </c:pt>
                      <c:pt idx="425">
                        <c:v>-0.10074</c:v>
                      </c:pt>
                      <c:pt idx="426">
                        <c:v>-9.8580000000000001E-2</c:v>
                      </c:pt>
                      <c:pt idx="427">
                        <c:v>-9.6460000000000004E-2</c:v>
                      </c:pt>
                      <c:pt idx="428">
                        <c:v>-9.4380000000000006E-2</c:v>
                      </c:pt>
                      <c:pt idx="429">
                        <c:v>-9.2340000000000005E-2</c:v>
                      </c:pt>
                      <c:pt idx="430">
                        <c:v>-9.0340000000000004E-2</c:v>
                      </c:pt>
                      <c:pt idx="431">
                        <c:v>-8.8389999999999996E-2</c:v>
                      </c:pt>
                      <c:pt idx="432">
                        <c:v>-8.6480000000000001E-2</c:v>
                      </c:pt>
                      <c:pt idx="433">
                        <c:v>-8.4610000000000005E-2</c:v>
                      </c:pt>
                      <c:pt idx="434">
                        <c:v>-8.2799999999999999E-2</c:v>
                      </c:pt>
                      <c:pt idx="435">
                        <c:v>-8.1030000000000005E-2</c:v>
                      </c:pt>
                      <c:pt idx="436">
                        <c:v>-7.9320000000000002E-2</c:v>
                      </c:pt>
                      <c:pt idx="437">
                        <c:v>-7.7660000000000007E-2</c:v>
                      </c:pt>
                      <c:pt idx="438">
                        <c:v>-7.6060000000000003E-2</c:v>
                      </c:pt>
                      <c:pt idx="439">
                        <c:v>-7.4510000000000007E-2</c:v>
                      </c:pt>
                      <c:pt idx="440">
                        <c:v>-7.3020000000000002E-2</c:v>
                      </c:pt>
                      <c:pt idx="441">
                        <c:v>-7.1590000000000001E-2</c:v>
                      </c:pt>
                      <c:pt idx="442">
                        <c:v>-7.0230000000000001E-2</c:v>
                      </c:pt>
                      <c:pt idx="443">
                        <c:v>-6.8919999999999995E-2</c:v>
                      </c:pt>
                      <c:pt idx="444">
                        <c:v>-6.7680000000000004E-2</c:v>
                      </c:pt>
                      <c:pt idx="445">
                        <c:v>-6.651E-2</c:v>
                      </c:pt>
                      <c:pt idx="446">
                        <c:v>-6.54E-2</c:v>
                      </c:pt>
                      <c:pt idx="447">
                        <c:v>-6.4360000000000001E-2</c:v>
                      </c:pt>
                      <c:pt idx="448">
                        <c:v>-6.3390000000000002E-2</c:v>
                      </c:pt>
                      <c:pt idx="449">
                        <c:v>-6.2480000000000001E-2</c:v>
                      </c:pt>
                      <c:pt idx="450">
                        <c:v>-6.1650000000000003E-2</c:v>
                      </c:pt>
                      <c:pt idx="451">
                        <c:v>-6.0900000000000003E-2</c:v>
                      </c:pt>
                      <c:pt idx="452">
                        <c:v>-6.0220000000000003E-2</c:v>
                      </c:pt>
                      <c:pt idx="453">
                        <c:v>-5.9610000000000003E-2</c:v>
                      </c:pt>
                      <c:pt idx="454">
                        <c:v>-5.9069999999999998E-2</c:v>
                      </c:pt>
                      <c:pt idx="455">
                        <c:v>-5.8619999999999998E-2</c:v>
                      </c:pt>
                      <c:pt idx="456">
                        <c:v>-5.824E-2</c:v>
                      </c:pt>
                      <c:pt idx="457">
                        <c:v>-5.7939999999999998E-2</c:v>
                      </c:pt>
                      <c:pt idx="458">
                        <c:v>-5.772E-2</c:v>
                      </c:pt>
                      <c:pt idx="459">
                        <c:v>-5.7570000000000003E-2</c:v>
                      </c:pt>
                      <c:pt idx="460">
                        <c:v>-5.7509999999999999E-2</c:v>
                      </c:pt>
                      <c:pt idx="461">
                        <c:v>-5.7529999999999998E-2</c:v>
                      </c:pt>
                      <c:pt idx="462">
                        <c:v>-5.7630000000000001E-2</c:v>
                      </c:pt>
                      <c:pt idx="463">
                        <c:v>-5.7820000000000003E-2</c:v>
                      </c:pt>
                      <c:pt idx="464">
                        <c:v>-5.808E-2</c:v>
                      </c:pt>
                      <c:pt idx="465">
                        <c:v>-5.8430000000000003E-2</c:v>
                      </c:pt>
                      <c:pt idx="466">
                        <c:v>-5.8860000000000003E-2</c:v>
                      </c:pt>
                      <c:pt idx="467">
                        <c:v>-5.9369999999999999E-2</c:v>
                      </c:pt>
                      <c:pt idx="468">
                        <c:v>-5.9959999999999999E-2</c:v>
                      </c:pt>
                      <c:pt idx="469">
                        <c:v>-6.0639999999999999E-2</c:v>
                      </c:pt>
                      <c:pt idx="470">
                        <c:v>-6.1400000000000003E-2</c:v>
                      </c:pt>
                      <c:pt idx="471">
                        <c:v>-6.2239999999999997E-2</c:v>
                      </c:pt>
                      <c:pt idx="472">
                        <c:v>-6.3170000000000004E-2</c:v>
                      </c:pt>
                      <c:pt idx="473">
                        <c:v>-6.4170000000000005E-2</c:v>
                      </c:pt>
                      <c:pt idx="474">
                        <c:v>-6.5250000000000002E-2</c:v>
                      </c:pt>
                      <c:pt idx="475">
                        <c:v>-6.6420000000000007E-2</c:v>
                      </c:pt>
                      <c:pt idx="476">
                        <c:v>-6.7659999999999998E-2</c:v>
                      </c:pt>
                      <c:pt idx="477">
                        <c:v>-6.898E-2</c:v>
                      </c:pt>
                      <c:pt idx="478">
                        <c:v>-7.0379999999999998E-2</c:v>
                      </c:pt>
                      <c:pt idx="479">
                        <c:v>-7.1849999999999997E-2</c:v>
                      </c:pt>
                      <c:pt idx="480">
                        <c:v>-7.3400000000000007E-2</c:v>
                      </c:pt>
                      <c:pt idx="481">
                        <c:v>-7.5020000000000003E-2</c:v>
                      </c:pt>
                      <c:pt idx="482">
                        <c:v>-7.6719999999999997E-2</c:v>
                      </c:pt>
                      <c:pt idx="483">
                        <c:v>-7.8479999999999994E-2</c:v>
                      </c:pt>
                      <c:pt idx="484">
                        <c:v>-8.0310000000000006E-2</c:v>
                      </c:pt>
                      <c:pt idx="485">
                        <c:v>-8.2210000000000005E-2</c:v>
                      </c:pt>
                      <c:pt idx="486">
                        <c:v>-8.4180000000000005E-2</c:v>
                      </c:pt>
                      <c:pt idx="487">
                        <c:v>-8.6209999999999995E-2</c:v>
                      </c:pt>
                      <c:pt idx="488">
                        <c:v>-8.8300000000000003E-2</c:v>
                      </c:pt>
                      <c:pt idx="489">
                        <c:v>-9.0450000000000003E-2</c:v>
                      </c:pt>
                      <c:pt idx="490">
                        <c:v>-9.2660000000000006E-2</c:v>
                      </c:pt>
                      <c:pt idx="491">
                        <c:v>-9.493E-2</c:v>
                      </c:pt>
                      <c:pt idx="492">
                        <c:v>-9.7250000000000003E-2</c:v>
                      </c:pt>
                      <c:pt idx="493">
                        <c:v>-9.962E-2</c:v>
                      </c:pt>
                      <c:pt idx="494">
                        <c:v>-0.10204000000000001</c:v>
                      </c:pt>
                      <c:pt idx="495">
                        <c:v>-0.10451000000000001</c:v>
                      </c:pt>
                      <c:pt idx="496">
                        <c:v>-0.10702</c:v>
                      </c:pt>
                      <c:pt idx="497">
                        <c:v>-0.10958</c:v>
                      </c:pt>
                      <c:pt idx="498">
                        <c:v>-0.11217000000000001</c:v>
                      </c:pt>
                      <c:pt idx="499">
                        <c:v>-0.1148</c:v>
                      </c:pt>
                      <c:pt idx="500">
                        <c:v>-0.11747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accel-1-z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-0.45301999999999998</c:v>
                      </c:pt>
                      <c:pt idx="2">
                        <c:v>-0.90581999999999996</c:v>
                      </c:pt>
                      <c:pt idx="3">
                        <c:v>-1.35819</c:v>
                      </c:pt>
                      <c:pt idx="4">
                        <c:v>-1.80992</c:v>
                      </c:pt>
                      <c:pt idx="5">
                        <c:v>-2.2607900000000001</c:v>
                      </c:pt>
                      <c:pt idx="6">
                        <c:v>-2.7105899999999998</c:v>
                      </c:pt>
                      <c:pt idx="7">
                        <c:v>-3.1591100000000001</c:v>
                      </c:pt>
                      <c:pt idx="8">
                        <c:v>-3.6061299999999998</c:v>
                      </c:pt>
                      <c:pt idx="9">
                        <c:v>-4.0514400000000004</c:v>
                      </c:pt>
                      <c:pt idx="10">
                        <c:v>-4.4948300000000003</c:v>
                      </c:pt>
                      <c:pt idx="11">
                        <c:v>-4.8917400000000004</c:v>
                      </c:pt>
                      <c:pt idx="12">
                        <c:v>-5.28634</c:v>
                      </c:pt>
                      <c:pt idx="13">
                        <c:v>-5.6784299999999996</c:v>
                      </c:pt>
                      <c:pt idx="14">
                        <c:v>-6.0678299999999998</c:v>
                      </c:pt>
                      <c:pt idx="15">
                        <c:v>-6.4543600000000003</c:v>
                      </c:pt>
                      <c:pt idx="16">
                        <c:v>-6.8378300000000003</c:v>
                      </c:pt>
                      <c:pt idx="17">
                        <c:v>-7.2180600000000004</c:v>
                      </c:pt>
                      <c:pt idx="18">
                        <c:v>-7.5948700000000002</c:v>
                      </c:pt>
                      <c:pt idx="19">
                        <c:v>-7.96807</c:v>
                      </c:pt>
                      <c:pt idx="20">
                        <c:v>-8.33751</c:v>
                      </c:pt>
                      <c:pt idx="21">
                        <c:v>-8.9051799999999997</c:v>
                      </c:pt>
                      <c:pt idx="22">
                        <c:v>-9.4686299999999992</c:v>
                      </c:pt>
                      <c:pt idx="23">
                        <c:v>-10.02759</c:v>
                      </c:pt>
                      <c:pt idx="24">
                        <c:v>-10.581799999999999</c:v>
                      </c:pt>
                      <c:pt idx="25">
                        <c:v>-11.131</c:v>
                      </c:pt>
                      <c:pt idx="26">
                        <c:v>-11.67492</c:v>
                      </c:pt>
                      <c:pt idx="27">
                        <c:v>-12.21331</c:v>
                      </c:pt>
                      <c:pt idx="28">
                        <c:v>-12.74591</c:v>
                      </c:pt>
                      <c:pt idx="29">
                        <c:v>-13.27248</c:v>
                      </c:pt>
                      <c:pt idx="30">
                        <c:v>-13.79275</c:v>
                      </c:pt>
                      <c:pt idx="31">
                        <c:v>-13.617319999999999</c:v>
                      </c:pt>
                      <c:pt idx="32">
                        <c:v>-13.43544</c:v>
                      </c:pt>
                      <c:pt idx="33">
                        <c:v>-13.247199999999999</c:v>
                      </c:pt>
                      <c:pt idx="34">
                        <c:v>-13.052680000000001</c:v>
                      </c:pt>
                      <c:pt idx="35">
                        <c:v>-12.85197</c:v>
                      </c:pt>
                      <c:pt idx="36">
                        <c:v>-12.64517</c:v>
                      </c:pt>
                      <c:pt idx="37">
                        <c:v>-12.43238</c:v>
                      </c:pt>
                      <c:pt idx="38">
                        <c:v>-12.213699999999999</c:v>
                      </c:pt>
                      <c:pt idx="39">
                        <c:v>-11.989229999999999</c:v>
                      </c:pt>
                      <c:pt idx="40">
                        <c:v>-11.759080000000001</c:v>
                      </c:pt>
                      <c:pt idx="41">
                        <c:v>-11.939959999999999</c:v>
                      </c:pt>
                      <c:pt idx="42">
                        <c:v>-12.115180000000001</c:v>
                      </c:pt>
                      <c:pt idx="43">
                        <c:v>-12.284660000000001</c:v>
                      </c:pt>
                      <c:pt idx="44">
                        <c:v>-12.448309999999999</c:v>
                      </c:pt>
                      <c:pt idx="45">
                        <c:v>-12.60608</c:v>
                      </c:pt>
                      <c:pt idx="46">
                        <c:v>-12.757860000000001</c:v>
                      </c:pt>
                      <c:pt idx="47">
                        <c:v>-12.903600000000001</c:v>
                      </c:pt>
                      <c:pt idx="48">
                        <c:v>-13.043229999999999</c:v>
                      </c:pt>
                      <c:pt idx="49">
                        <c:v>-13.17667</c:v>
                      </c:pt>
                      <c:pt idx="50">
                        <c:v>-13.303879999999999</c:v>
                      </c:pt>
                      <c:pt idx="51">
                        <c:v>-13.05471</c:v>
                      </c:pt>
                      <c:pt idx="52">
                        <c:v>-12.79936</c:v>
                      </c:pt>
                      <c:pt idx="53">
                        <c:v>-12.537940000000001</c:v>
                      </c:pt>
                      <c:pt idx="54">
                        <c:v>-12.27059</c:v>
                      </c:pt>
                      <c:pt idx="55">
                        <c:v>-11.99741</c:v>
                      </c:pt>
                      <c:pt idx="56">
                        <c:v>-11.71855</c:v>
                      </c:pt>
                      <c:pt idx="57">
                        <c:v>-11.434139999999999</c:v>
                      </c:pt>
                      <c:pt idx="58">
                        <c:v>-11.14432</c:v>
                      </c:pt>
                      <c:pt idx="59">
                        <c:v>-10.849209999999999</c:v>
                      </c:pt>
                      <c:pt idx="60">
                        <c:v>-10.61163</c:v>
                      </c:pt>
                      <c:pt idx="61">
                        <c:v>-10.383620000000001</c:v>
                      </c:pt>
                      <c:pt idx="62">
                        <c:v>-10.155379999999999</c:v>
                      </c:pt>
                      <c:pt idx="63">
                        <c:v>-9.92713</c:v>
                      </c:pt>
                      <c:pt idx="64">
                        <c:v>-9.6988800000000008</c:v>
                      </c:pt>
                      <c:pt idx="65">
                        <c:v>-9.4706399999999995</c:v>
                      </c:pt>
                      <c:pt idx="66">
                        <c:v>-9.2423900000000003</c:v>
                      </c:pt>
                      <c:pt idx="67">
                        <c:v>-9.0141399999999994</c:v>
                      </c:pt>
                      <c:pt idx="68">
                        <c:v>-8.7858999999999998</c:v>
                      </c:pt>
                      <c:pt idx="69">
                        <c:v>-8.5576500000000006</c:v>
                      </c:pt>
                      <c:pt idx="70">
                        <c:v>-8.3293999999999997</c:v>
                      </c:pt>
                      <c:pt idx="71">
                        <c:v>-8.4582200000000007</c:v>
                      </c:pt>
                      <c:pt idx="72">
                        <c:v>-8.58704</c:v>
                      </c:pt>
                      <c:pt idx="73">
                        <c:v>-8.7158499999999997</c:v>
                      </c:pt>
                      <c:pt idx="74">
                        <c:v>-8.8446700000000007</c:v>
                      </c:pt>
                      <c:pt idx="75">
                        <c:v>-8.9734800000000003</c:v>
                      </c:pt>
                      <c:pt idx="76">
                        <c:v>-9.1022999999999996</c:v>
                      </c:pt>
                      <c:pt idx="77">
                        <c:v>-9.2311200000000007</c:v>
                      </c:pt>
                      <c:pt idx="78">
                        <c:v>-9.3599300000000003</c:v>
                      </c:pt>
                      <c:pt idx="79">
                        <c:v>-9.4887499999999996</c:v>
                      </c:pt>
                      <c:pt idx="80">
                        <c:v>-9.6175599999999992</c:v>
                      </c:pt>
                      <c:pt idx="81">
                        <c:v>-9.3554600000000008</c:v>
                      </c:pt>
                      <c:pt idx="82">
                        <c:v>-9.0933600000000006</c:v>
                      </c:pt>
                      <c:pt idx="83">
                        <c:v>-8.8312500000000007</c:v>
                      </c:pt>
                      <c:pt idx="84">
                        <c:v>-8.5691500000000005</c:v>
                      </c:pt>
                      <c:pt idx="85">
                        <c:v>-8.3070400000000006</c:v>
                      </c:pt>
                      <c:pt idx="86">
                        <c:v>-8.0449400000000004</c:v>
                      </c:pt>
                      <c:pt idx="87">
                        <c:v>-7.7828299999999997</c:v>
                      </c:pt>
                      <c:pt idx="88">
                        <c:v>-7.5207300000000004</c:v>
                      </c:pt>
                      <c:pt idx="89">
                        <c:v>-7.2586300000000001</c:v>
                      </c:pt>
                      <c:pt idx="90">
                        <c:v>-6.9965200000000003</c:v>
                      </c:pt>
                      <c:pt idx="91">
                        <c:v>-6.9233200000000004</c:v>
                      </c:pt>
                      <c:pt idx="92">
                        <c:v>-6.8501200000000004</c:v>
                      </c:pt>
                      <c:pt idx="93">
                        <c:v>-6.7769199999999996</c:v>
                      </c:pt>
                      <c:pt idx="94">
                        <c:v>-6.7037199999999997</c:v>
                      </c:pt>
                      <c:pt idx="95">
                        <c:v>-6.6305199999999997</c:v>
                      </c:pt>
                      <c:pt idx="96">
                        <c:v>-6.5573199999999998</c:v>
                      </c:pt>
                      <c:pt idx="97">
                        <c:v>-6.4841199999999999</c:v>
                      </c:pt>
                      <c:pt idx="98">
                        <c:v>-6.41092</c:v>
                      </c:pt>
                      <c:pt idx="99">
                        <c:v>-6.33772</c:v>
                      </c:pt>
                      <c:pt idx="100">
                        <c:v>-6.2645200000000001</c:v>
                      </c:pt>
                      <c:pt idx="101">
                        <c:v>-6.2325299999999997</c:v>
                      </c:pt>
                      <c:pt idx="102">
                        <c:v>-6.2005400000000002</c:v>
                      </c:pt>
                      <c:pt idx="103">
                        <c:v>-6.1685499999999998</c:v>
                      </c:pt>
                      <c:pt idx="104">
                        <c:v>-6.1365600000000002</c:v>
                      </c:pt>
                      <c:pt idx="105">
                        <c:v>-6.1045800000000003</c:v>
                      </c:pt>
                      <c:pt idx="106">
                        <c:v>-6.0725899999999999</c:v>
                      </c:pt>
                      <c:pt idx="107">
                        <c:v>-6.0406000000000004</c:v>
                      </c:pt>
                      <c:pt idx="108">
                        <c:v>-6.00861</c:v>
                      </c:pt>
                      <c:pt idx="109">
                        <c:v>-5.9766199999999996</c:v>
                      </c:pt>
                      <c:pt idx="110">
                        <c:v>-5.9446300000000001</c:v>
                      </c:pt>
                      <c:pt idx="111">
                        <c:v>-5.5467599999999999</c:v>
                      </c:pt>
                      <c:pt idx="112">
                        <c:v>-5.1489000000000003</c:v>
                      </c:pt>
                      <c:pt idx="113">
                        <c:v>-4.7510399999999997</c:v>
                      </c:pt>
                      <c:pt idx="114">
                        <c:v>-4.3531700000000004</c:v>
                      </c:pt>
                      <c:pt idx="115">
                        <c:v>-3.9553099999999999</c:v>
                      </c:pt>
                      <c:pt idx="116">
                        <c:v>-3.5574400000000002</c:v>
                      </c:pt>
                      <c:pt idx="117">
                        <c:v>-3.1595800000000001</c:v>
                      </c:pt>
                      <c:pt idx="118">
                        <c:v>-2.76172</c:v>
                      </c:pt>
                      <c:pt idx="119">
                        <c:v>-2.3638499999999998</c:v>
                      </c:pt>
                      <c:pt idx="120">
                        <c:v>-1.9659899999999999</c:v>
                      </c:pt>
                      <c:pt idx="121">
                        <c:v>-1.4693799999999999</c:v>
                      </c:pt>
                      <c:pt idx="122">
                        <c:v>-0.97277999999999998</c:v>
                      </c:pt>
                      <c:pt idx="123">
                        <c:v>-0.47616999999999998</c:v>
                      </c:pt>
                      <c:pt idx="124">
                        <c:v>2.044E-2</c:v>
                      </c:pt>
                      <c:pt idx="125">
                        <c:v>0.51704000000000006</c:v>
                      </c:pt>
                      <c:pt idx="126">
                        <c:v>1.0136499999999999</c:v>
                      </c:pt>
                      <c:pt idx="127">
                        <c:v>1.5102500000000001</c:v>
                      </c:pt>
                      <c:pt idx="128">
                        <c:v>2.0068600000000001</c:v>
                      </c:pt>
                      <c:pt idx="129">
                        <c:v>2.50346</c:v>
                      </c:pt>
                      <c:pt idx="130">
                        <c:v>3.00007</c:v>
                      </c:pt>
                      <c:pt idx="131">
                        <c:v>3.3377599999999998</c:v>
                      </c:pt>
                      <c:pt idx="132">
                        <c:v>3.6754500000000001</c:v>
                      </c:pt>
                      <c:pt idx="133">
                        <c:v>4.0131399999999999</c:v>
                      </c:pt>
                      <c:pt idx="134">
                        <c:v>4.3509000000000002</c:v>
                      </c:pt>
                      <c:pt idx="135">
                        <c:v>4.6885899999999996</c:v>
                      </c:pt>
                      <c:pt idx="136">
                        <c:v>5.0262799999999999</c:v>
                      </c:pt>
                      <c:pt idx="137">
                        <c:v>5.3639700000000001</c:v>
                      </c:pt>
                      <c:pt idx="138">
                        <c:v>5.7016600000000004</c:v>
                      </c:pt>
                      <c:pt idx="139">
                        <c:v>6.0393499999999998</c:v>
                      </c:pt>
                      <c:pt idx="140">
                        <c:v>6.3770499999999997</c:v>
                      </c:pt>
                      <c:pt idx="141">
                        <c:v>6.37913</c:v>
                      </c:pt>
                      <c:pt idx="142">
                        <c:v>6.3812199999999999</c:v>
                      </c:pt>
                      <c:pt idx="143">
                        <c:v>6.3833000000000002</c:v>
                      </c:pt>
                      <c:pt idx="144">
                        <c:v>6.3853799999999996</c:v>
                      </c:pt>
                      <c:pt idx="145">
                        <c:v>6.3874700000000004</c:v>
                      </c:pt>
                      <c:pt idx="146">
                        <c:v>6.3895499999999998</c:v>
                      </c:pt>
                      <c:pt idx="147">
                        <c:v>6.3916399999999998</c:v>
                      </c:pt>
                      <c:pt idx="148">
                        <c:v>6.3937200000000001</c:v>
                      </c:pt>
                      <c:pt idx="149">
                        <c:v>6.39581</c:v>
                      </c:pt>
                      <c:pt idx="150">
                        <c:v>6.3978900000000003</c:v>
                      </c:pt>
                      <c:pt idx="151">
                        <c:v>6.9992400000000004</c:v>
                      </c:pt>
                      <c:pt idx="152">
                        <c:v>7.6005799999999999</c:v>
                      </c:pt>
                      <c:pt idx="153">
                        <c:v>8.2019199999999994</c:v>
                      </c:pt>
                      <c:pt idx="154">
                        <c:v>8.8032699999999995</c:v>
                      </c:pt>
                      <c:pt idx="155">
                        <c:v>9.4046099999999999</c:v>
                      </c:pt>
                      <c:pt idx="156">
                        <c:v>10.00596</c:v>
                      </c:pt>
                      <c:pt idx="157">
                        <c:v>10.6073</c:v>
                      </c:pt>
                      <c:pt idx="158">
                        <c:v>11.208640000000001</c:v>
                      </c:pt>
                      <c:pt idx="159">
                        <c:v>11.809990000000001</c:v>
                      </c:pt>
                      <c:pt idx="160">
                        <c:v>12.41133</c:v>
                      </c:pt>
                      <c:pt idx="161">
                        <c:v>12.10989</c:v>
                      </c:pt>
                      <c:pt idx="162">
                        <c:v>11.808439999999999</c:v>
                      </c:pt>
                      <c:pt idx="163">
                        <c:v>11.50699</c:v>
                      </c:pt>
                      <c:pt idx="164">
                        <c:v>11.205550000000001</c:v>
                      </c:pt>
                      <c:pt idx="165">
                        <c:v>10.9041</c:v>
                      </c:pt>
                      <c:pt idx="166">
                        <c:v>10.602650000000001</c:v>
                      </c:pt>
                      <c:pt idx="167">
                        <c:v>10.301209999999999</c:v>
                      </c:pt>
                      <c:pt idx="168">
                        <c:v>9.9997600000000002</c:v>
                      </c:pt>
                      <c:pt idx="169">
                        <c:v>9.6983200000000007</c:v>
                      </c:pt>
                      <c:pt idx="170">
                        <c:v>9.3968699999999998</c:v>
                      </c:pt>
                      <c:pt idx="171">
                        <c:v>9.7634100000000004</c:v>
                      </c:pt>
                      <c:pt idx="172">
                        <c:v>10.129949999999999</c:v>
                      </c:pt>
                      <c:pt idx="173">
                        <c:v>10.49649</c:v>
                      </c:pt>
                      <c:pt idx="174">
                        <c:v>10.86303</c:v>
                      </c:pt>
                      <c:pt idx="175">
                        <c:v>11.22958</c:v>
                      </c:pt>
                      <c:pt idx="176">
                        <c:v>11.596120000000001</c:v>
                      </c:pt>
                      <c:pt idx="177">
                        <c:v>11.96266</c:v>
                      </c:pt>
                      <c:pt idx="178">
                        <c:v>12.3292</c:v>
                      </c:pt>
                      <c:pt idx="179">
                        <c:v>12.695740000000001</c:v>
                      </c:pt>
                      <c:pt idx="180">
                        <c:v>13.062279999999999</c:v>
                      </c:pt>
                      <c:pt idx="181">
                        <c:v>13.302099999999999</c:v>
                      </c:pt>
                      <c:pt idx="182">
                        <c:v>13.54189</c:v>
                      </c:pt>
                      <c:pt idx="183">
                        <c:v>13.78171</c:v>
                      </c:pt>
                      <c:pt idx="184">
                        <c:v>14.02153</c:v>
                      </c:pt>
                      <c:pt idx="185">
                        <c:v>14.261329999999999</c:v>
                      </c:pt>
                      <c:pt idx="186">
                        <c:v>14.501150000000001</c:v>
                      </c:pt>
                      <c:pt idx="187">
                        <c:v>14.74095</c:v>
                      </c:pt>
                      <c:pt idx="188">
                        <c:v>14.98076</c:v>
                      </c:pt>
                      <c:pt idx="189">
                        <c:v>15.220560000000001</c:v>
                      </c:pt>
                      <c:pt idx="190">
                        <c:v>15.460380000000001</c:v>
                      </c:pt>
                      <c:pt idx="191">
                        <c:v>15.087289999999999</c:v>
                      </c:pt>
                      <c:pt idx="192">
                        <c:v>14.71419</c:v>
                      </c:pt>
                      <c:pt idx="193">
                        <c:v>14.34108</c:v>
                      </c:pt>
                      <c:pt idx="194">
                        <c:v>13.96799</c:v>
                      </c:pt>
                      <c:pt idx="195">
                        <c:v>13.594900000000001</c:v>
                      </c:pt>
                      <c:pt idx="196">
                        <c:v>13.2218</c:v>
                      </c:pt>
                      <c:pt idx="197">
                        <c:v>12.84869</c:v>
                      </c:pt>
                      <c:pt idx="198">
                        <c:v>12.4756</c:v>
                      </c:pt>
                      <c:pt idx="199">
                        <c:v>12.102510000000001</c:v>
                      </c:pt>
                      <c:pt idx="200">
                        <c:v>11.72941</c:v>
                      </c:pt>
                      <c:pt idx="201">
                        <c:v>12.255229999999999</c:v>
                      </c:pt>
                      <c:pt idx="202">
                        <c:v>12.78106</c:v>
                      </c:pt>
                      <c:pt idx="203">
                        <c:v>13.30688</c:v>
                      </c:pt>
                      <c:pt idx="204">
                        <c:v>13.83272</c:v>
                      </c:pt>
                      <c:pt idx="205">
                        <c:v>14.35854</c:v>
                      </c:pt>
                      <c:pt idx="206">
                        <c:v>14.884359999999999</c:v>
                      </c:pt>
                      <c:pt idx="207">
                        <c:v>15.41018</c:v>
                      </c:pt>
                      <c:pt idx="208">
                        <c:v>15.936019999999999</c:v>
                      </c:pt>
                      <c:pt idx="209">
                        <c:v>16.461839999999999</c:v>
                      </c:pt>
                      <c:pt idx="210">
                        <c:v>16.987660000000002</c:v>
                      </c:pt>
                      <c:pt idx="211">
                        <c:v>17.194929999999999</c:v>
                      </c:pt>
                      <c:pt idx="212">
                        <c:v>17.402180000000001</c:v>
                      </c:pt>
                      <c:pt idx="213">
                        <c:v>17.60943</c:v>
                      </c:pt>
                      <c:pt idx="214">
                        <c:v>17.816839999999999</c:v>
                      </c:pt>
                      <c:pt idx="215">
                        <c:v>18.023949999999999</c:v>
                      </c:pt>
                      <c:pt idx="216">
                        <c:v>18.231210000000001</c:v>
                      </c:pt>
                      <c:pt idx="217">
                        <c:v>18.438459999999999</c:v>
                      </c:pt>
                      <c:pt idx="218">
                        <c:v>18.645710000000001</c:v>
                      </c:pt>
                      <c:pt idx="219">
                        <c:v>18.851800000000001</c:v>
                      </c:pt>
                      <c:pt idx="220">
                        <c:v>19.05087</c:v>
                      </c:pt>
                      <c:pt idx="221">
                        <c:v>18.900110000000002</c:v>
                      </c:pt>
                      <c:pt idx="222">
                        <c:v>18.740379999999998</c:v>
                      </c:pt>
                      <c:pt idx="223">
                        <c:v>18.571760000000001</c:v>
                      </c:pt>
                      <c:pt idx="224">
                        <c:v>18.394369999999999</c:v>
                      </c:pt>
                      <c:pt idx="225">
                        <c:v>18.20824</c:v>
                      </c:pt>
                      <c:pt idx="226">
                        <c:v>18.013480000000001</c:v>
                      </c:pt>
                      <c:pt idx="227">
                        <c:v>17.810210000000001</c:v>
                      </c:pt>
                      <c:pt idx="228">
                        <c:v>17.598469999999999</c:v>
                      </c:pt>
                      <c:pt idx="229">
                        <c:v>17.378399999999999</c:v>
                      </c:pt>
                      <c:pt idx="230">
                        <c:v>17.150110000000002</c:v>
                      </c:pt>
                      <c:pt idx="231">
                        <c:v>16.713760000000001</c:v>
                      </c:pt>
                      <c:pt idx="232">
                        <c:v>16.269490000000001</c:v>
                      </c:pt>
                      <c:pt idx="233">
                        <c:v>15.81753</c:v>
                      </c:pt>
                      <c:pt idx="234">
                        <c:v>15.35805</c:v>
                      </c:pt>
                      <c:pt idx="235">
                        <c:v>14.891299999999999</c:v>
                      </c:pt>
                      <c:pt idx="236">
                        <c:v>14.41751</c:v>
                      </c:pt>
                      <c:pt idx="237">
                        <c:v>13.936859999999999</c:v>
                      </c:pt>
                      <c:pt idx="238">
                        <c:v>13.44961</c:v>
                      </c:pt>
                      <c:pt idx="239">
                        <c:v>12.956009999999999</c:v>
                      </c:pt>
                      <c:pt idx="240">
                        <c:v>12.456250000000001</c:v>
                      </c:pt>
                      <c:pt idx="241">
                        <c:v>12.68361</c:v>
                      </c:pt>
                      <c:pt idx="242">
                        <c:v>12.904960000000001</c:v>
                      </c:pt>
                      <c:pt idx="243">
                        <c:v>13.120200000000001</c:v>
                      </c:pt>
                      <c:pt idx="244">
                        <c:v>13.32921</c:v>
                      </c:pt>
                      <c:pt idx="245">
                        <c:v>13.53191</c:v>
                      </c:pt>
                      <c:pt idx="246">
                        <c:v>13.728199999999999</c:v>
                      </c:pt>
                      <c:pt idx="247">
                        <c:v>13.91797</c:v>
                      </c:pt>
                      <c:pt idx="248">
                        <c:v>14.10116</c:v>
                      </c:pt>
                      <c:pt idx="249">
                        <c:v>14.277659999999999</c:v>
                      </c:pt>
                      <c:pt idx="250">
                        <c:v>14.44739</c:v>
                      </c:pt>
                      <c:pt idx="251">
                        <c:v>13.744020000000001</c:v>
                      </c:pt>
                      <c:pt idx="252">
                        <c:v>13.03411</c:v>
                      </c:pt>
                      <c:pt idx="253">
                        <c:v>12.318049999999999</c:v>
                      </c:pt>
                      <c:pt idx="254">
                        <c:v>11.59615</c:v>
                      </c:pt>
                      <c:pt idx="255">
                        <c:v>10.868740000000001</c:v>
                      </c:pt>
                      <c:pt idx="256">
                        <c:v>10.136189999999999</c:v>
                      </c:pt>
                      <c:pt idx="257">
                        <c:v>9.3988499999999995</c:v>
                      </c:pt>
                      <c:pt idx="258">
                        <c:v>8.6570300000000007</c:v>
                      </c:pt>
                      <c:pt idx="259">
                        <c:v>7.9111200000000004</c:v>
                      </c:pt>
                      <c:pt idx="260">
                        <c:v>7.1614699999999996</c:v>
                      </c:pt>
                      <c:pt idx="261">
                        <c:v>6.7415900000000004</c:v>
                      </c:pt>
                      <c:pt idx="262">
                        <c:v>6.3185200000000004</c:v>
                      </c:pt>
                      <c:pt idx="263">
                        <c:v>5.8924700000000003</c:v>
                      </c:pt>
                      <c:pt idx="264">
                        <c:v>5.4636100000000001</c:v>
                      </c:pt>
                      <c:pt idx="265">
                        <c:v>5.0321699999999998</c:v>
                      </c:pt>
                      <c:pt idx="266">
                        <c:v>4.5983499999999999</c:v>
                      </c:pt>
                      <c:pt idx="267">
                        <c:v>4.1623400000000004</c:v>
                      </c:pt>
                      <c:pt idx="268">
                        <c:v>3.7243599999999999</c:v>
                      </c:pt>
                      <c:pt idx="269">
                        <c:v>3.2846199999999999</c:v>
                      </c:pt>
                      <c:pt idx="270">
                        <c:v>2.8433199999999998</c:v>
                      </c:pt>
                      <c:pt idx="271">
                        <c:v>2.4006799999999999</c:v>
                      </c:pt>
                      <c:pt idx="272">
                        <c:v>1.95689</c:v>
                      </c:pt>
                      <c:pt idx="273">
                        <c:v>1.51217</c:v>
                      </c:pt>
                      <c:pt idx="274">
                        <c:v>1.06673</c:v>
                      </c:pt>
                      <c:pt idx="275">
                        <c:v>0.62078</c:v>
                      </c:pt>
                      <c:pt idx="276">
                        <c:v>0.17454</c:v>
                      </c:pt>
                      <c:pt idx="277">
                        <c:v>-0.27178000000000002</c:v>
                      </c:pt>
                      <c:pt idx="278">
                        <c:v>-0.71797</c:v>
                      </c:pt>
                      <c:pt idx="279">
                        <c:v>-1.1638299999999999</c:v>
                      </c:pt>
                      <c:pt idx="280">
                        <c:v>-1.6091299999999999</c:v>
                      </c:pt>
                      <c:pt idx="281">
                        <c:v>-2.06596</c:v>
                      </c:pt>
                      <c:pt idx="282">
                        <c:v>-2.3991799999999999</c:v>
                      </c:pt>
                      <c:pt idx="283">
                        <c:v>-2.7324000000000002</c:v>
                      </c:pt>
                      <c:pt idx="284">
                        <c:v>-3.06562</c:v>
                      </c:pt>
                      <c:pt idx="285">
                        <c:v>-3.3988399999999999</c:v>
                      </c:pt>
                      <c:pt idx="286">
                        <c:v>-3.7320600000000002</c:v>
                      </c:pt>
                      <c:pt idx="287">
                        <c:v>-4.0652799999999996</c:v>
                      </c:pt>
                      <c:pt idx="288">
                        <c:v>-4.3985000000000003</c:v>
                      </c:pt>
                      <c:pt idx="289">
                        <c:v>-4.7317200000000001</c:v>
                      </c:pt>
                      <c:pt idx="290">
                        <c:v>-5.06494</c:v>
                      </c:pt>
                      <c:pt idx="291">
                        <c:v>-5.2648700000000002</c:v>
                      </c:pt>
                      <c:pt idx="292">
                        <c:v>-5.4648000000000003</c:v>
                      </c:pt>
                      <c:pt idx="293">
                        <c:v>-5.6647299999999996</c:v>
                      </c:pt>
                      <c:pt idx="294">
                        <c:v>-5.8646599999999998</c:v>
                      </c:pt>
                      <c:pt idx="295">
                        <c:v>-6.0646000000000004</c:v>
                      </c:pt>
                      <c:pt idx="296">
                        <c:v>-6.2645299999999997</c:v>
                      </c:pt>
                      <c:pt idx="297">
                        <c:v>-6.4644599999999999</c:v>
                      </c:pt>
                      <c:pt idx="298">
                        <c:v>-6.66439</c:v>
                      </c:pt>
                      <c:pt idx="299">
                        <c:v>-6.8643200000000002</c:v>
                      </c:pt>
                      <c:pt idx="300">
                        <c:v>-7.06426</c:v>
                      </c:pt>
                      <c:pt idx="301">
                        <c:v>-7.2975099999999999</c:v>
                      </c:pt>
                      <c:pt idx="302">
                        <c:v>-7.5307599999999999</c:v>
                      </c:pt>
                      <c:pt idx="303">
                        <c:v>-7.7640200000000004</c:v>
                      </c:pt>
                      <c:pt idx="304">
                        <c:v>-7.9972700000000003</c:v>
                      </c:pt>
                      <c:pt idx="305">
                        <c:v>-8.2305200000000003</c:v>
                      </c:pt>
                      <c:pt idx="306">
                        <c:v>-8.4637799999999999</c:v>
                      </c:pt>
                      <c:pt idx="307">
                        <c:v>-8.6970299999999998</c:v>
                      </c:pt>
                      <c:pt idx="308">
                        <c:v>-8.9302899999999994</c:v>
                      </c:pt>
                      <c:pt idx="309">
                        <c:v>-9.1635399999999994</c:v>
                      </c:pt>
                      <c:pt idx="310">
                        <c:v>-9.3967899999999993</c:v>
                      </c:pt>
                      <c:pt idx="311">
                        <c:v>-9.0968999999999998</c:v>
                      </c:pt>
                      <c:pt idx="312">
                        <c:v>-8.7970000000000006</c:v>
                      </c:pt>
                      <c:pt idx="313">
                        <c:v>-8.4970999999999997</c:v>
                      </c:pt>
                      <c:pt idx="314">
                        <c:v>-8.1972000000000005</c:v>
                      </c:pt>
                      <c:pt idx="315">
                        <c:v>-7.8973100000000001</c:v>
                      </c:pt>
                      <c:pt idx="316">
                        <c:v>-7.59741</c:v>
                      </c:pt>
                      <c:pt idx="317">
                        <c:v>-7.2975099999999999</c:v>
                      </c:pt>
                      <c:pt idx="318">
                        <c:v>-6.9976099999999999</c:v>
                      </c:pt>
                      <c:pt idx="319">
                        <c:v>-6.6977200000000003</c:v>
                      </c:pt>
                      <c:pt idx="320">
                        <c:v>-6.3978200000000003</c:v>
                      </c:pt>
                      <c:pt idx="321">
                        <c:v>-5.94475</c:v>
                      </c:pt>
                      <c:pt idx="322">
                        <c:v>-5.4916799999999997</c:v>
                      </c:pt>
                      <c:pt idx="323">
                        <c:v>-5.0386100000000003</c:v>
                      </c:pt>
                      <c:pt idx="324">
                        <c:v>-4.5855399999999999</c:v>
                      </c:pt>
                      <c:pt idx="325">
                        <c:v>-4.1324699999999996</c:v>
                      </c:pt>
                      <c:pt idx="326">
                        <c:v>-3.6793999999999998</c:v>
                      </c:pt>
                      <c:pt idx="327">
                        <c:v>-3.2263299999999999</c:v>
                      </c:pt>
                      <c:pt idx="328">
                        <c:v>-2.7732600000000001</c:v>
                      </c:pt>
                      <c:pt idx="329">
                        <c:v>-2.3201900000000002</c:v>
                      </c:pt>
                      <c:pt idx="330">
                        <c:v>-1.8671199999999999</c:v>
                      </c:pt>
                      <c:pt idx="331">
                        <c:v>-1.4583999999999999</c:v>
                      </c:pt>
                      <c:pt idx="332">
                        <c:v>-1.0496799999999999</c:v>
                      </c:pt>
                      <c:pt idx="333">
                        <c:v>-0.64095999999999997</c:v>
                      </c:pt>
                      <c:pt idx="334">
                        <c:v>-0.23222999999999999</c:v>
                      </c:pt>
                      <c:pt idx="335">
                        <c:v>0.17648</c:v>
                      </c:pt>
                      <c:pt idx="336">
                        <c:v>0.58520000000000005</c:v>
                      </c:pt>
                      <c:pt idx="337">
                        <c:v>0.99394000000000005</c:v>
                      </c:pt>
                      <c:pt idx="338">
                        <c:v>1.40266</c:v>
                      </c:pt>
                      <c:pt idx="339">
                        <c:v>1.81138</c:v>
                      </c:pt>
                      <c:pt idx="340">
                        <c:v>2.2201</c:v>
                      </c:pt>
                      <c:pt idx="341">
                        <c:v>2.5444499999999999</c:v>
                      </c:pt>
                      <c:pt idx="342">
                        <c:v>2.8688199999999999</c:v>
                      </c:pt>
                      <c:pt idx="343">
                        <c:v>3.1931799999999999</c:v>
                      </c:pt>
                      <c:pt idx="344">
                        <c:v>3.5175299999999998</c:v>
                      </c:pt>
                      <c:pt idx="345">
                        <c:v>3.8418999999999999</c:v>
                      </c:pt>
                      <c:pt idx="346">
                        <c:v>4.1662499999999998</c:v>
                      </c:pt>
                      <c:pt idx="347">
                        <c:v>4.4906199999999998</c:v>
                      </c:pt>
                      <c:pt idx="348">
                        <c:v>4.8149899999999999</c:v>
                      </c:pt>
                      <c:pt idx="349">
                        <c:v>5.1393399999999998</c:v>
                      </c:pt>
                      <c:pt idx="350">
                        <c:v>5.4637099999999998</c:v>
                      </c:pt>
                      <c:pt idx="351">
                        <c:v>5.5386800000000003</c:v>
                      </c:pt>
                      <c:pt idx="352">
                        <c:v>5.6136400000000002</c:v>
                      </c:pt>
                      <c:pt idx="353">
                        <c:v>5.6886099999999997</c:v>
                      </c:pt>
                      <c:pt idx="354">
                        <c:v>5.7635699999999996</c:v>
                      </c:pt>
                      <c:pt idx="355">
                        <c:v>5.8385400000000001</c:v>
                      </c:pt>
                      <c:pt idx="356">
                        <c:v>5.9135099999999996</c:v>
                      </c:pt>
                      <c:pt idx="357">
                        <c:v>5.9884700000000004</c:v>
                      </c:pt>
                      <c:pt idx="358">
                        <c:v>6.0634399999999999</c:v>
                      </c:pt>
                      <c:pt idx="359">
                        <c:v>6.1383999999999999</c:v>
                      </c:pt>
                      <c:pt idx="360">
                        <c:v>6.2133700000000003</c:v>
                      </c:pt>
                      <c:pt idx="361">
                        <c:v>5.61869</c:v>
                      </c:pt>
                      <c:pt idx="362">
                        <c:v>5.024</c:v>
                      </c:pt>
                      <c:pt idx="363">
                        <c:v>4.4293199999999997</c:v>
                      </c:pt>
                      <c:pt idx="364">
                        <c:v>3.8346399999999998</c:v>
                      </c:pt>
                      <c:pt idx="365">
                        <c:v>3.23997</c:v>
                      </c:pt>
                      <c:pt idx="366">
                        <c:v>2.6452900000000001</c:v>
                      </c:pt>
                      <c:pt idx="367">
                        <c:v>2.0506099999999998</c:v>
                      </c:pt>
                      <c:pt idx="368">
                        <c:v>1.45594</c:v>
                      </c:pt>
                      <c:pt idx="369">
                        <c:v>0.86124000000000001</c:v>
                      </c:pt>
                      <c:pt idx="370">
                        <c:v>0.26656000000000002</c:v>
                      </c:pt>
                      <c:pt idx="371">
                        <c:v>0.86124000000000001</c:v>
                      </c:pt>
                      <c:pt idx="372">
                        <c:v>1.45594</c:v>
                      </c:pt>
                      <c:pt idx="373">
                        <c:v>2.0506099999999998</c:v>
                      </c:pt>
                      <c:pt idx="374">
                        <c:v>2.6452900000000001</c:v>
                      </c:pt>
                      <c:pt idx="375">
                        <c:v>3.23997</c:v>
                      </c:pt>
                      <c:pt idx="376">
                        <c:v>3.8346399999999998</c:v>
                      </c:pt>
                      <c:pt idx="377">
                        <c:v>4.4293199999999997</c:v>
                      </c:pt>
                      <c:pt idx="378">
                        <c:v>5.024</c:v>
                      </c:pt>
                      <c:pt idx="379">
                        <c:v>5.61869</c:v>
                      </c:pt>
                      <c:pt idx="380">
                        <c:v>6.2133700000000003</c:v>
                      </c:pt>
                      <c:pt idx="381">
                        <c:v>6.1383999999999999</c:v>
                      </c:pt>
                      <c:pt idx="382">
                        <c:v>6.0634399999999999</c:v>
                      </c:pt>
                      <c:pt idx="383">
                        <c:v>5.9884700000000004</c:v>
                      </c:pt>
                      <c:pt idx="384">
                        <c:v>5.9135099999999996</c:v>
                      </c:pt>
                      <c:pt idx="385">
                        <c:v>5.8385400000000001</c:v>
                      </c:pt>
                      <c:pt idx="386">
                        <c:v>5.76356</c:v>
                      </c:pt>
                      <c:pt idx="387">
                        <c:v>5.6886099999999997</c:v>
                      </c:pt>
                      <c:pt idx="388">
                        <c:v>5.6136299999999997</c:v>
                      </c:pt>
                      <c:pt idx="389">
                        <c:v>5.5386800000000003</c:v>
                      </c:pt>
                      <c:pt idx="390">
                        <c:v>5.4637099999999998</c:v>
                      </c:pt>
                      <c:pt idx="391">
                        <c:v>5.1393399999999998</c:v>
                      </c:pt>
                      <c:pt idx="392">
                        <c:v>4.8149899999999999</c:v>
                      </c:pt>
                      <c:pt idx="393">
                        <c:v>4.4906199999999998</c:v>
                      </c:pt>
                      <c:pt idx="394">
                        <c:v>4.1662499999999998</c:v>
                      </c:pt>
                      <c:pt idx="395">
                        <c:v>3.8418999999999999</c:v>
                      </c:pt>
                      <c:pt idx="396">
                        <c:v>3.5175299999999998</c:v>
                      </c:pt>
                      <c:pt idx="397">
                        <c:v>3.1931799999999999</c:v>
                      </c:pt>
                      <c:pt idx="398">
                        <c:v>2.8688099999999999</c:v>
                      </c:pt>
                      <c:pt idx="399">
                        <c:v>2.5444399999999998</c:v>
                      </c:pt>
                      <c:pt idx="400">
                        <c:v>2.2200899999999999</c:v>
                      </c:pt>
                      <c:pt idx="401">
                        <c:v>1.8113699999999999</c:v>
                      </c:pt>
                      <c:pt idx="402">
                        <c:v>1.40265</c:v>
                      </c:pt>
                      <c:pt idx="403">
                        <c:v>0.99392999999999998</c:v>
                      </c:pt>
                      <c:pt idx="404">
                        <c:v>0.58518999999999999</c:v>
                      </c:pt>
                      <c:pt idx="405">
                        <c:v>0.17646999999999999</c:v>
                      </c:pt>
                      <c:pt idx="406">
                        <c:v>-0.23224</c:v>
                      </c:pt>
                      <c:pt idx="407">
                        <c:v>-0.64095999999999997</c:v>
                      </c:pt>
                      <c:pt idx="408">
                        <c:v>-1.0496799999999999</c:v>
                      </c:pt>
                      <c:pt idx="409">
                        <c:v>-1.4583999999999999</c:v>
                      </c:pt>
                      <c:pt idx="410">
                        <c:v>-1.8671199999999999</c:v>
                      </c:pt>
                      <c:pt idx="411">
                        <c:v>-2.3201900000000002</c:v>
                      </c:pt>
                      <c:pt idx="412">
                        <c:v>-2.7732600000000001</c:v>
                      </c:pt>
                      <c:pt idx="413">
                        <c:v>-3.2263299999999999</c:v>
                      </c:pt>
                      <c:pt idx="414">
                        <c:v>-3.6793999999999998</c:v>
                      </c:pt>
                      <c:pt idx="415">
                        <c:v>-4.1324800000000002</c:v>
                      </c:pt>
                      <c:pt idx="416">
                        <c:v>-4.5855399999999999</c:v>
                      </c:pt>
                      <c:pt idx="417">
                        <c:v>-5.0386199999999999</c:v>
                      </c:pt>
                      <c:pt idx="418">
                        <c:v>-5.4916900000000002</c:v>
                      </c:pt>
                      <c:pt idx="419">
                        <c:v>-5.9447599999999996</c:v>
                      </c:pt>
                      <c:pt idx="420">
                        <c:v>-6.3978299999999999</c:v>
                      </c:pt>
                      <c:pt idx="421">
                        <c:v>-6.8509000000000002</c:v>
                      </c:pt>
                      <c:pt idx="422">
                        <c:v>-7.3039699999999996</c:v>
                      </c:pt>
                      <c:pt idx="423">
                        <c:v>-7.7570399999999999</c:v>
                      </c:pt>
                      <c:pt idx="424">
                        <c:v>-8.2101100000000002</c:v>
                      </c:pt>
                      <c:pt idx="425">
                        <c:v>-8.6631800000000005</c:v>
                      </c:pt>
                      <c:pt idx="426">
                        <c:v>-9.1162500000000009</c:v>
                      </c:pt>
                      <c:pt idx="427">
                        <c:v>-9.5693199999999994</c:v>
                      </c:pt>
                      <c:pt idx="428">
                        <c:v>-10.02239</c:v>
                      </c:pt>
                      <c:pt idx="429">
                        <c:v>-10.47546</c:v>
                      </c:pt>
                      <c:pt idx="430">
                        <c:v>-10.92853</c:v>
                      </c:pt>
                      <c:pt idx="431">
                        <c:v>-11.337249999999999</c:v>
                      </c:pt>
                      <c:pt idx="432">
                        <c:v>-11.74597</c:v>
                      </c:pt>
                      <c:pt idx="433">
                        <c:v>-12.15469</c:v>
                      </c:pt>
                      <c:pt idx="434">
                        <c:v>-12.563409999999999</c:v>
                      </c:pt>
                      <c:pt idx="435">
                        <c:v>-12.97213</c:v>
                      </c:pt>
                      <c:pt idx="436">
                        <c:v>-13.380850000000001</c:v>
                      </c:pt>
                      <c:pt idx="437">
                        <c:v>-13.789569999999999</c:v>
                      </c:pt>
                      <c:pt idx="438">
                        <c:v>-14.19829</c:v>
                      </c:pt>
                      <c:pt idx="439">
                        <c:v>-14.607010000000001</c:v>
                      </c:pt>
                      <c:pt idx="440">
                        <c:v>-15.01573</c:v>
                      </c:pt>
                      <c:pt idx="441">
                        <c:v>-15.3401</c:v>
                      </c:pt>
                      <c:pt idx="442">
                        <c:v>-15.66446</c:v>
                      </c:pt>
                      <c:pt idx="443">
                        <c:v>-15.98882</c:v>
                      </c:pt>
                      <c:pt idx="444">
                        <c:v>-16.313179999999999</c:v>
                      </c:pt>
                      <c:pt idx="445">
                        <c:v>-16.637550000000001</c:v>
                      </c:pt>
                      <c:pt idx="446">
                        <c:v>-16.96191</c:v>
                      </c:pt>
                      <c:pt idx="447">
                        <c:v>-17.286269999999998</c:v>
                      </c:pt>
                      <c:pt idx="448">
                        <c:v>-17.61063</c:v>
                      </c:pt>
                      <c:pt idx="449">
                        <c:v>-17.934999999999999</c:v>
                      </c:pt>
                      <c:pt idx="450">
                        <c:v>-18.259360000000001</c:v>
                      </c:pt>
                      <c:pt idx="451">
                        <c:v>-18.467610000000001</c:v>
                      </c:pt>
                      <c:pt idx="452">
                        <c:v>-18.67587</c:v>
                      </c:pt>
                      <c:pt idx="453">
                        <c:v>-18.884119999999999</c:v>
                      </c:pt>
                      <c:pt idx="454">
                        <c:v>-19.092369999999999</c:v>
                      </c:pt>
                      <c:pt idx="455">
                        <c:v>-19.300630000000002</c:v>
                      </c:pt>
                      <c:pt idx="456">
                        <c:v>-19.508880000000001</c:v>
                      </c:pt>
                      <c:pt idx="457">
                        <c:v>-19.717130000000001</c:v>
                      </c:pt>
                      <c:pt idx="458">
                        <c:v>-19.92539</c:v>
                      </c:pt>
                      <c:pt idx="459">
                        <c:v>-20.13364</c:v>
                      </c:pt>
                      <c:pt idx="460">
                        <c:v>-20.341889999999999</c:v>
                      </c:pt>
                      <c:pt idx="461">
                        <c:v>-20.411020000000001</c:v>
                      </c:pt>
                      <c:pt idx="462">
                        <c:v>-20.47081</c:v>
                      </c:pt>
                      <c:pt idx="463">
                        <c:v>-20.520900000000001</c:v>
                      </c:pt>
                      <c:pt idx="464">
                        <c:v>-20.561260000000001</c:v>
                      </c:pt>
                      <c:pt idx="465">
                        <c:v>-20.59188</c:v>
                      </c:pt>
                      <c:pt idx="466">
                        <c:v>-20.612739999999999</c:v>
                      </c:pt>
                      <c:pt idx="467">
                        <c:v>-20.623830000000002</c:v>
                      </c:pt>
                      <c:pt idx="468">
                        <c:v>-20.625139999999998</c:v>
                      </c:pt>
                      <c:pt idx="469">
                        <c:v>-20.616689999999998</c:v>
                      </c:pt>
                      <c:pt idx="470">
                        <c:v>-20.598459999999999</c:v>
                      </c:pt>
                      <c:pt idx="471">
                        <c:v>-20.426970000000001</c:v>
                      </c:pt>
                      <c:pt idx="472">
                        <c:v>-20.24579</c:v>
                      </c:pt>
                      <c:pt idx="473">
                        <c:v>-20.055019999999999</c:v>
                      </c:pt>
                      <c:pt idx="474">
                        <c:v>-19.854749999999999</c:v>
                      </c:pt>
                      <c:pt idx="475">
                        <c:v>-19.64507</c:v>
                      </c:pt>
                      <c:pt idx="476">
                        <c:v>-19.426079999999999</c:v>
                      </c:pt>
                      <c:pt idx="477">
                        <c:v>-19.197880000000001</c:v>
                      </c:pt>
                      <c:pt idx="478">
                        <c:v>-18.96058</c:v>
                      </c:pt>
                      <c:pt idx="479">
                        <c:v>-18.714300000000001</c:v>
                      </c:pt>
                      <c:pt idx="480">
                        <c:v>-18.459150000000001</c:v>
                      </c:pt>
                      <c:pt idx="481">
                        <c:v>-18.058779999999999</c:v>
                      </c:pt>
                      <c:pt idx="482">
                        <c:v>-17.649840000000001</c:v>
                      </c:pt>
                      <c:pt idx="483">
                        <c:v>-17.23254</c:v>
                      </c:pt>
                      <c:pt idx="484">
                        <c:v>-16.80707</c:v>
                      </c:pt>
                      <c:pt idx="485">
                        <c:v>-16.373640000000002</c:v>
                      </c:pt>
                      <c:pt idx="486">
                        <c:v>-15.932449999999999</c:v>
                      </c:pt>
                      <c:pt idx="487">
                        <c:v>-15.483700000000001</c:v>
                      </c:pt>
                      <c:pt idx="488">
                        <c:v>-15.027620000000001</c:v>
                      </c:pt>
                      <c:pt idx="489">
                        <c:v>-14.56442</c:v>
                      </c:pt>
                      <c:pt idx="490">
                        <c:v>-14.09432</c:v>
                      </c:pt>
                      <c:pt idx="491">
                        <c:v>-13.501440000000001</c:v>
                      </c:pt>
                      <c:pt idx="492">
                        <c:v>-12.90216</c:v>
                      </c:pt>
                      <c:pt idx="493">
                        <c:v>-12.296760000000001</c:v>
                      </c:pt>
                      <c:pt idx="494">
                        <c:v>-11.68554</c:v>
                      </c:pt>
                      <c:pt idx="495">
                        <c:v>-11.06878</c:v>
                      </c:pt>
                      <c:pt idx="496">
                        <c:v>-10.44678</c:v>
                      </c:pt>
                      <c:pt idx="497">
                        <c:v>-9.81982</c:v>
                      </c:pt>
                      <c:pt idx="498">
                        <c:v>-9.1882099999999998</c:v>
                      </c:pt>
                      <c:pt idx="499">
                        <c:v>-8.5522500000000008</c:v>
                      </c:pt>
                      <c:pt idx="500">
                        <c:v>-7.9122300000000001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29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0208"/>
        <c:crosses val="autoZero"/>
        <c:crossBetween val="midCat"/>
      </c:valAx>
      <c:valAx>
        <c:axId val="302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accel-1-z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Sheet3!$C$2:$C$502</c:f>
              <c:numCache>
                <c:formatCode>General</c:formatCode>
                <c:ptCount val="501"/>
                <c:pt idx="0">
                  <c:v>0</c:v>
                </c:pt>
                <c:pt idx="1">
                  <c:v>-0.45301999999999998</c:v>
                </c:pt>
                <c:pt idx="2">
                  <c:v>-0.90581999999999996</c:v>
                </c:pt>
                <c:pt idx="3">
                  <c:v>-1.35819</c:v>
                </c:pt>
                <c:pt idx="4">
                  <c:v>-1.80992</c:v>
                </c:pt>
                <c:pt idx="5">
                  <c:v>-2.2607900000000001</c:v>
                </c:pt>
                <c:pt idx="6">
                  <c:v>-2.7105899999999998</c:v>
                </c:pt>
                <c:pt idx="7">
                  <c:v>-3.1591100000000001</c:v>
                </c:pt>
                <c:pt idx="8">
                  <c:v>-3.6061299999999998</c:v>
                </c:pt>
                <c:pt idx="9">
                  <c:v>-4.0514400000000004</c:v>
                </c:pt>
                <c:pt idx="10">
                  <c:v>-4.4948300000000003</c:v>
                </c:pt>
                <c:pt idx="11">
                  <c:v>-4.8917400000000004</c:v>
                </c:pt>
                <c:pt idx="12">
                  <c:v>-5.28634</c:v>
                </c:pt>
                <c:pt idx="13">
                  <c:v>-5.6784299999999996</c:v>
                </c:pt>
                <c:pt idx="14">
                  <c:v>-6.0678299999999998</c:v>
                </c:pt>
                <c:pt idx="15">
                  <c:v>-6.4543600000000003</c:v>
                </c:pt>
                <c:pt idx="16">
                  <c:v>-6.8378300000000003</c:v>
                </c:pt>
                <c:pt idx="17">
                  <c:v>-7.2180600000000004</c:v>
                </c:pt>
                <c:pt idx="18">
                  <c:v>-7.5948700000000002</c:v>
                </c:pt>
                <c:pt idx="19">
                  <c:v>-7.96807</c:v>
                </c:pt>
                <c:pt idx="20">
                  <c:v>-8.33751</c:v>
                </c:pt>
                <c:pt idx="21">
                  <c:v>-8.9051799999999997</c:v>
                </c:pt>
                <c:pt idx="22">
                  <c:v>-9.4686299999999992</c:v>
                </c:pt>
                <c:pt idx="23">
                  <c:v>-10.02759</c:v>
                </c:pt>
                <c:pt idx="24">
                  <c:v>-10.581799999999999</c:v>
                </c:pt>
                <c:pt idx="25">
                  <c:v>-11.131</c:v>
                </c:pt>
                <c:pt idx="26">
                  <c:v>-11.67492</c:v>
                </c:pt>
                <c:pt idx="27">
                  <c:v>-12.21331</c:v>
                </c:pt>
                <c:pt idx="28">
                  <c:v>-12.74591</c:v>
                </c:pt>
                <c:pt idx="29">
                  <c:v>-13.27248</c:v>
                </c:pt>
                <c:pt idx="30">
                  <c:v>-13.79275</c:v>
                </c:pt>
                <c:pt idx="31">
                  <c:v>-13.617319999999999</c:v>
                </c:pt>
                <c:pt idx="32">
                  <c:v>-13.43544</c:v>
                </c:pt>
                <c:pt idx="33">
                  <c:v>-13.247199999999999</c:v>
                </c:pt>
                <c:pt idx="34">
                  <c:v>-13.052680000000001</c:v>
                </c:pt>
                <c:pt idx="35">
                  <c:v>-12.85197</c:v>
                </c:pt>
                <c:pt idx="36">
                  <c:v>-12.64517</c:v>
                </c:pt>
                <c:pt idx="37">
                  <c:v>-12.43238</c:v>
                </c:pt>
                <c:pt idx="38">
                  <c:v>-12.213699999999999</c:v>
                </c:pt>
                <c:pt idx="39">
                  <c:v>-11.989229999999999</c:v>
                </c:pt>
                <c:pt idx="40">
                  <c:v>-11.759080000000001</c:v>
                </c:pt>
                <c:pt idx="41">
                  <c:v>-11.939959999999999</c:v>
                </c:pt>
                <c:pt idx="42">
                  <c:v>-12.115180000000001</c:v>
                </c:pt>
                <c:pt idx="43">
                  <c:v>-12.284660000000001</c:v>
                </c:pt>
                <c:pt idx="44">
                  <c:v>-12.448309999999999</c:v>
                </c:pt>
                <c:pt idx="45">
                  <c:v>-12.60608</c:v>
                </c:pt>
                <c:pt idx="46">
                  <c:v>-12.757860000000001</c:v>
                </c:pt>
                <c:pt idx="47">
                  <c:v>-12.903600000000001</c:v>
                </c:pt>
                <c:pt idx="48">
                  <c:v>-13.043229999999999</c:v>
                </c:pt>
                <c:pt idx="49">
                  <c:v>-13.17667</c:v>
                </c:pt>
                <c:pt idx="50">
                  <c:v>-13.303879999999999</c:v>
                </c:pt>
                <c:pt idx="51">
                  <c:v>-13.05471</c:v>
                </c:pt>
                <c:pt idx="52">
                  <c:v>-12.79936</c:v>
                </c:pt>
                <c:pt idx="53">
                  <c:v>-12.537940000000001</c:v>
                </c:pt>
                <c:pt idx="54">
                  <c:v>-12.27059</c:v>
                </c:pt>
                <c:pt idx="55">
                  <c:v>-11.99741</c:v>
                </c:pt>
                <c:pt idx="56">
                  <c:v>-11.71855</c:v>
                </c:pt>
                <c:pt idx="57">
                  <c:v>-11.434139999999999</c:v>
                </c:pt>
                <c:pt idx="58">
                  <c:v>-11.14432</c:v>
                </c:pt>
                <c:pt idx="59">
                  <c:v>-10.849209999999999</c:v>
                </c:pt>
                <c:pt idx="60">
                  <c:v>-10.61163</c:v>
                </c:pt>
                <c:pt idx="61">
                  <c:v>-10.383620000000001</c:v>
                </c:pt>
                <c:pt idx="62">
                  <c:v>-10.155379999999999</c:v>
                </c:pt>
                <c:pt idx="63">
                  <c:v>-9.92713</c:v>
                </c:pt>
                <c:pt idx="64">
                  <c:v>-9.6988800000000008</c:v>
                </c:pt>
                <c:pt idx="65">
                  <c:v>-9.4706399999999995</c:v>
                </c:pt>
                <c:pt idx="66">
                  <c:v>-9.2423900000000003</c:v>
                </c:pt>
                <c:pt idx="67">
                  <c:v>-9.0141399999999994</c:v>
                </c:pt>
                <c:pt idx="68">
                  <c:v>-8.7858999999999998</c:v>
                </c:pt>
                <c:pt idx="69">
                  <c:v>-8.5576500000000006</c:v>
                </c:pt>
                <c:pt idx="70">
                  <c:v>-8.3293999999999997</c:v>
                </c:pt>
                <c:pt idx="71">
                  <c:v>-8.4582200000000007</c:v>
                </c:pt>
                <c:pt idx="72">
                  <c:v>-8.58704</c:v>
                </c:pt>
                <c:pt idx="73">
                  <c:v>-8.7158499999999997</c:v>
                </c:pt>
                <c:pt idx="74">
                  <c:v>-8.8446700000000007</c:v>
                </c:pt>
                <c:pt idx="75">
                  <c:v>-8.9734800000000003</c:v>
                </c:pt>
                <c:pt idx="76">
                  <c:v>-9.1022999999999996</c:v>
                </c:pt>
                <c:pt idx="77">
                  <c:v>-9.2311200000000007</c:v>
                </c:pt>
                <c:pt idx="78">
                  <c:v>-9.3599300000000003</c:v>
                </c:pt>
                <c:pt idx="79">
                  <c:v>-9.4887499999999996</c:v>
                </c:pt>
                <c:pt idx="80">
                  <c:v>-9.6175599999999992</c:v>
                </c:pt>
                <c:pt idx="81">
                  <c:v>-9.3554600000000008</c:v>
                </c:pt>
                <c:pt idx="82">
                  <c:v>-9.0933600000000006</c:v>
                </c:pt>
                <c:pt idx="83">
                  <c:v>-8.8312500000000007</c:v>
                </c:pt>
                <c:pt idx="84">
                  <c:v>-8.5691500000000005</c:v>
                </c:pt>
                <c:pt idx="85">
                  <c:v>-8.3070400000000006</c:v>
                </c:pt>
                <c:pt idx="86">
                  <c:v>-8.0449400000000004</c:v>
                </c:pt>
                <c:pt idx="87">
                  <c:v>-7.7828299999999997</c:v>
                </c:pt>
                <c:pt idx="88">
                  <c:v>-7.5207300000000004</c:v>
                </c:pt>
                <c:pt idx="89">
                  <c:v>-7.2586300000000001</c:v>
                </c:pt>
                <c:pt idx="90">
                  <c:v>-6.9965200000000003</c:v>
                </c:pt>
                <c:pt idx="91">
                  <c:v>-6.9233200000000004</c:v>
                </c:pt>
                <c:pt idx="92">
                  <c:v>-6.8501200000000004</c:v>
                </c:pt>
                <c:pt idx="93">
                  <c:v>-6.7769199999999996</c:v>
                </c:pt>
                <c:pt idx="94">
                  <c:v>-6.7037199999999997</c:v>
                </c:pt>
                <c:pt idx="95">
                  <c:v>-6.6305199999999997</c:v>
                </c:pt>
                <c:pt idx="96">
                  <c:v>-6.5573199999999998</c:v>
                </c:pt>
                <c:pt idx="97">
                  <c:v>-6.4841199999999999</c:v>
                </c:pt>
                <c:pt idx="98">
                  <c:v>-6.41092</c:v>
                </c:pt>
                <c:pt idx="99">
                  <c:v>-6.33772</c:v>
                </c:pt>
                <c:pt idx="100">
                  <c:v>-6.2645200000000001</c:v>
                </c:pt>
                <c:pt idx="101">
                  <c:v>-6.2325299999999997</c:v>
                </c:pt>
                <c:pt idx="102">
                  <c:v>-6.2005400000000002</c:v>
                </c:pt>
                <c:pt idx="103">
                  <c:v>-6.1685499999999998</c:v>
                </c:pt>
                <c:pt idx="104">
                  <c:v>-6.1365600000000002</c:v>
                </c:pt>
                <c:pt idx="105">
                  <c:v>-6.1045800000000003</c:v>
                </c:pt>
                <c:pt idx="106">
                  <c:v>-6.0725899999999999</c:v>
                </c:pt>
                <c:pt idx="107">
                  <c:v>-6.0406000000000004</c:v>
                </c:pt>
                <c:pt idx="108">
                  <c:v>-6.00861</c:v>
                </c:pt>
                <c:pt idx="109">
                  <c:v>-5.9766199999999996</c:v>
                </c:pt>
                <c:pt idx="110">
                  <c:v>-5.9446300000000001</c:v>
                </c:pt>
                <c:pt idx="111">
                  <c:v>-5.5467599999999999</c:v>
                </c:pt>
                <c:pt idx="112">
                  <c:v>-5.1489000000000003</c:v>
                </c:pt>
                <c:pt idx="113">
                  <c:v>-4.7510399999999997</c:v>
                </c:pt>
                <c:pt idx="114">
                  <c:v>-4.3531700000000004</c:v>
                </c:pt>
                <c:pt idx="115">
                  <c:v>-3.9553099999999999</c:v>
                </c:pt>
                <c:pt idx="116">
                  <c:v>-3.5574400000000002</c:v>
                </c:pt>
                <c:pt idx="117">
                  <c:v>-3.1595800000000001</c:v>
                </c:pt>
                <c:pt idx="118">
                  <c:v>-2.76172</c:v>
                </c:pt>
                <c:pt idx="119">
                  <c:v>-2.3638499999999998</c:v>
                </c:pt>
                <c:pt idx="120">
                  <c:v>-1.9659899999999999</c:v>
                </c:pt>
                <c:pt idx="121">
                  <c:v>-1.4693799999999999</c:v>
                </c:pt>
                <c:pt idx="122">
                  <c:v>-0.97277999999999998</c:v>
                </c:pt>
                <c:pt idx="123">
                  <c:v>-0.47616999999999998</c:v>
                </c:pt>
                <c:pt idx="124">
                  <c:v>2.044E-2</c:v>
                </c:pt>
                <c:pt idx="125">
                  <c:v>0.51704000000000006</c:v>
                </c:pt>
                <c:pt idx="126">
                  <c:v>1.0136499999999999</c:v>
                </c:pt>
                <c:pt idx="127">
                  <c:v>1.5102500000000001</c:v>
                </c:pt>
                <c:pt idx="128">
                  <c:v>2.0068600000000001</c:v>
                </c:pt>
                <c:pt idx="129">
                  <c:v>2.50346</c:v>
                </c:pt>
                <c:pt idx="130">
                  <c:v>3.00007</c:v>
                </c:pt>
                <c:pt idx="131">
                  <c:v>3.3377599999999998</c:v>
                </c:pt>
                <c:pt idx="132">
                  <c:v>3.6754500000000001</c:v>
                </c:pt>
                <c:pt idx="133">
                  <c:v>4.0131399999999999</c:v>
                </c:pt>
                <c:pt idx="134">
                  <c:v>4.3509000000000002</c:v>
                </c:pt>
                <c:pt idx="135">
                  <c:v>4.6885899999999996</c:v>
                </c:pt>
                <c:pt idx="136">
                  <c:v>5.0262799999999999</c:v>
                </c:pt>
                <c:pt idx="137">
                  <c:v>5.3639700000000001</c:v>
                </c:pt>
                <c:pt idx="138">
                  <c:v>5.7016600000000004</c:v>
                </c:pt>
                <c:pt idx="139">
                  <c:v>6.0393499999999998</c:v>
                </c:pt>
                <c:pt idx="140">
                  <c:v>6.3770499999999997</c:v>
                </c:pt>
                <c:pt idx="141">
                  <c:v>6.37913</c:v>
                </c:pt>
                <c:pt idx="142">
                  <c:v>6.3812199999999999</c:v>
                </c:pt>
                <c:pt idx="143">
                  <c:v>6.3833000000000002</c:v>
                </c:pt>
                <c:pt idx="144">
                  <c:v>6.3853799999999996</c:v>
                </c:pt>
                <c:pt idx="145">
                  <c:v>6.3874700000000004</c:v>
                </c:pt>
                <c:pt idx="146">
                  <c:v>6.3895499999999998</c:v>
                </c:pt>
                <c:pt idx="147">
                  <c:v>6.3916399999999998</c:v>
                </c:pt>
                <c:pt idx="148">
                  <c:v>6.3937200000000001</c:v>
                </c:pt>
                <c:pt idx="149">
                  <c:v>6.39581</c:v>
                </c:pt>
                <c:pt idx="150">
                  <c:v>6.3978900000000003</c:v>
                </c:pt>
                <c:pt idx="151">
                  <c:v>6.9992400000000004</c:v>
                </c:pt>
                <c:pt idx="152">
                  <c:v>7.6005799999999999</c:v>
                </c:pt>
                <c:pt idx="153">
                  <c:v>8.2019199999999994</c:v>
                </c:pt>
                <c:pt idx="154">
                  <c:v>8.8032699999999995</c:v>
                </c:pt>
                <c:pt idx="155">
                  <c:v>9.4046099999999999</c:v>
                </c:pt>
                <c:pt idx="156">
                  <c:v>10.00596</c:v>
                </c:pt>
                <c:pt idx="157">
                  <c:v>10.6073</c:v>
                </c:pt>
                <c:pt idx="158">
                  <c:v>11.208640000000001</c:v>
                </c:pt>
                <c:pt idx="159">
                  <c:v>11.809990000000001</c:v>
                </c:pt>
                <c:pt idx="160">
                  <c:v>12.41133</c:v>
                </c:pt>
                <c:pt idx="161">
                  <c:v>12.10989</c:v>
                </c:pt>
                <c:pt idx="162">
                  <c:v>11.808439999999999</c:v>
                </c:pt>
                <c:pt idx="163">
                  <c:v>11.50699</c:v>
                </c:pt>
                <c:pt idx="164">
                  <c:v>11.205550000000001</c:v>
                </c:pt>
                <c:pt idx="165">
                  <c:v>10.9041</c:v>
                </c:pt>
                <c:pt idx="166">
                  <c:v>10.602650000000001</c:v>
                </c:pt>
                <c:pt idx="167">
                  <c:v>10.301209999999999</c:v>
                </c:pt>
                <c:pt idx="168">
                  <c:v>9.9997600000000002</c:v>
                </c:pt>
                <c:pt idx="169">
                  <c:v>9.6983200000000007</c:v>
                </c:pt>
                <c:pt idx="170">
                  <c:v>9.3968699999999998</c:v>
                </c:pt>
                <c:pt idx="171">
                  <c:v>9.7634100000000004</c:v>
                </c:pt>
                <c:pt idx="172">
                  <c:v>10.129949999999999</c:v>
                </c:pt>
                <c:pt idx="173">
                  <c:v>10.49649</c:v>
                </c:pt>
                <c:pt idx="174">
                  <c:v>10.86303</c:v>
                </c:pt>
                <c:pt idx="175">
                  <c:v>11.22958</c:v>
                </c:pt>
                <c:pt idx="176">
                  <c:v>11.596120000000001</c:v>
                </c:pt>
                <c:pt idx="177">
                  <c:v>11.96266</c:v>
                </c:pt>
                <c:pt idx="178">
                  <c:v>12.3292</c:v>
                </c:pt>
                <c:pt idx="179">
                  <c:v>12.695740000000001</c:v>
                </c:pt>
                <c:pt idx="180">
                  <c:v>13.062279999999999</c:v>
                </c:pt>
                <c:pt idx="181">
                  <c:v>13.302099999999999</c:v>
                </c:pt>
                <c:pt idx="182">
                  <c:v>13.54189</c:v>
                </c:pt>
                <c:pt idx="183">
                  <c:v>13.78171</c:v>
                </c:pt>
                <c:pt idx="184">
                  <c:v>14.02153</c:v>
                </c:pt>
                <c:pt idx="185">
                  <c:v>14.261329999999999</c:v>
                </c:pt>
                <c:pt idx="186">
                  <c:v>14.501150000000001</c:v>
                </c:pt>
                <c:pt idx="187">
                  <c:v>14.74095</c:v>
                </c:pt>
                <c:pt idx="188">
                  <c:v>14.98076</c:v>
                </c:pt>
                <c:pt idx="189">
                  <c:v>15.220560000000001</c:v>
                </c:pt>
                <c:pt idx="190">
                  <c:v>15.460380000000001</c:v>
                </c:pt>
                <c:pt idx="191">
                  <c:v>15.087289999999999</c:v>
                </c:pt>
                <c:pt idx="192">
                  <c:v>14.71419</c:v>
                </c:pt>
                <c:pt idx="193">
                  <c:v>14.34108</c:v>
                </c:pt>
                <c:pt idx="194">
                  <c:v>13.96799</c:v>
                </c:pt>
                <c:pt idx="195">
                  <c:v>13.594900000000001</c:v>
                </c:pt>
                <c:pt idx="196">
                  <c:v>13.2218</c:v>
                </c:pt>
                <c:pt idx="197">
                  <c:v>12.84869</c:v>
                </c:pt>
                <c:pt idx="198">
                  <c:v>12.4756</c:v>
                </c:pt>
                <c:pt idx="199">
                  <c:v>12.102510000000001</c:v>
                </c:pt>
                <c:pt idx="200">
                  <c:v>11.72941</c:v>
                </c:pt>
                <c:pt idx="201">
                  <c:v>12.255229999999999</c:v>
                </c:pt>
                <c:pt idx="202">
                  <c:v>12.78106</c:v>
                </c:pt>
                <c:pt idx="203">
                  <c:v>13.30688</c:v>
                </c:pt>
                <c:pt idx="204">
                  <c:v>13.83272</c:v>
                </c:pt>
                <c:pt idx="205">
                  <c:v>14.35854</c:v>
                </c:pt>
                <c:pt idx="206">
                  <c:v>14.884359999999999</c:v>
                </c:pt>
                <c:pt idx="207">
                  <c:v>15.41018</c:v>
                </c:pt>
                <c:pt idx="208">
                  <c:v>15.936019999999999</c:v>
                </c:pt>
                <c:pt idx="209">
                  <c:v>16.461839999999999</c:v>
                </c:pt>
                <c:pt idx="210">
                  <c:v>16.987660000000002</c:v>
                </c:pt>
                <c:pt idx="211">
                  <c:v>17.194929999999999</c:v>
                </c:pt>
                <c:pt idx="212">
                  <c:v>17.402180000000001</c:v>
                </c:pt>
                <c:pt idx="213">
                  <c:v>17.60943</c:v>
                </c:pt>
                <c:pt idx="214">
                  <c:v>17.816839999999999</c:v>
                </c:pt>
                <c:pt idx="215">
                  <c:v>18.023949999999999</c:v>
                </c:pt>
                <c:pt idx="216">
                  <c:v>18.231210000000001</c:v>
                </c:pt>
                <c:pt idx="217">
                  <c:v>18.438459999999999</c:v>
                </c:pt>
                <c:pt idx="218">
                  <c:v>18.645710000000001</c:v>
                </c:pt>
                <c:pt idx="219">
                  <c:v>18.851800000000001</c:v>
                </c:pt>
                <c:pt idx="220">
                  <c:v>19.05087</c:v>
                </c:pt>
                <c:pt idx="221">
                  <c:v>18.900110000000002</c:v>
                </c:pt>
                <c:pt idx="222">
                  <c:v>18.740379999999998</c:v>
                </c:pt>
                <c:pt idx="223">
                  <c:v>18.571760000000001</c:v>
                </c:pt>
                <c:pt idx="224">
                  <c:v>18.394369999999999</c:v>
                </c:pt>
                <c:pt idx="225">
                  <c:v>18.20824</c:v>
                </c:pt>
                <c:pt idx="226">
                  <c:v>18.013480000000001</c:v>
                </c:pt>
                <c:pt idx="227">
                  <c:v>17.810210000000001</c:v>
                </c:pt>
                <c:pt idx="228">
                  <c:v>17.598469999999999</c:v>
                </c:pt>
                <c:pt idx="229">
                  <c:v>17.378399999999999</c:v>
                </c:pt>
                <c:pt idx="230">
                  <c:v>17.150110000000002</c:v>
                </c:pt>
                <c:pt idx="231">
                  <c:v>16.713760000000001</c:v>
                </c:pt>
                <c:pt idx="232">
                  <c:v>16.269490000000001</c:v>
                </c:pt>
                <c:pt idx="233">
                  <c:v>15.81753</c:v>
                </c:pt>
                <c:pt idx="234">
                  <c:v>15.35805</c:v>
                </c:pt>
                <c:pt idx="235">
                  <c:v>14.891299999999999</c:v>
                </c:pt>
                <c:pt idx="236">
                  <c:v>14.41751</c:v>
                </c:pt>
                <c:pt idx="237">
                  <c:v>13.936859999999999</c:v>
                </c:pt>
                <c:pt idx="238">
                  <c:v>13.44961</c:v>
                </c:pt>
                <c:pt idx="239">
                  <c:v>12.956009999999999</c:v>
                </c:pt>
                <c:pt idx="240">
                  <c:v>12.456250000000001</c:v>
                </c:pt>
                <c:pt idx="241">
                  <c:v>12.68361</c:v>
                </c:pt>
                <c:pt idx="242">
                  <c:v>12.904960000000001</c:v>
                </c:pt>
                <c:pt idx="243">
                  <c:v>13.120200000000001</c:v>
                </c:pt>
                <c:pt idx="244">
                  <c:v>13.32921</c:v>
                </c:pt>
                <c:pt idx="245">
                  <c:v>13.53191</c:v>
                </c:pt>
                <c:pt idx="246">
                  <c:v>13.728199999999999</c:v>
                </c:pt>
                <c:pt idx="247">
                  <c:v>13.91797</c:v>
                </c:pt>
                <c:pt idx="248">
                  <c:v>14.10116</c:v>
                </c:pt>
                <c:pt idx="249">
                  <c:v>14.277659999999999</c:v>
                </c:pt>
                <c:pt idx="250">
                  <c:v>14.44739</c:v>
                </c:pt>
                <c:pt idx="251">
                  <c:v>13.744020000000001</c:v>
                </c:pt>
                <c:pt idx="252">
                  <c:v>13.03411</c:v>
                </c:pt>
                <c:pt idx="253">
                  <c:v>12.318049999999999</c:v>
                </c:pt>
                <c:pt idx="254">
                  <c:v>11.59615</c:v>
                </c:pt>
                <c:pt idx="255">
                  <c:v>10.868740000000001</c:v>
                </c:pt>
                <c:pt idx="256">
                  <c:v>10.136189999999999</c:v>
                </c:pt>
                <c:pt idx="257">
                  <c:v>9.3988499999999995</c:v>
                </c:pt>
                <c:pt idx="258">
                  <c:v>8.6570300000000007</c:v>
                </c:pt>
                <c:pt idx="259">
                  <c:v>7.9111200000000004</c:v>
                </c:pt>
                <c:pt idx="260">
                  <c:v>7.1614699999999996</c:v>
                </c:pt>
                <c:pt idx="261">
                  <c:v>6.7415900000000004</c:v>
                </c:pt>
                <c:pt idx="262">
                  <c:v>6.3185200000000004</c:v>
                </c:pt>
                <c:pt idx="263">
                  <c:v>5.8924700000000003</c:v>
                </c:pt>
                <c:pt idx="264">
                  <c:v>5.4636100000000001</c:v>
                </c:pt>
                <c:pt idx="265">
                  <c:v>5.0321699999999998</c:v>
                </c:pt>
                <c:pt idx="266">
                  <c:v>4.5983499999999999</c:v>
                </c:pt>
                <c:pt idx="267">
                  <c:v>4.1623400000000004</c:v>
                </c:pt>
                <c:pt idx="268">
                  <c:v>3.7243599999999999</c:v>
                </c:pt>
                <c:pt idx="269">
                  <c:v>3.2846199999999999</c:v>
                </c:pt>
                <c:pt idx="270">
                  <c:v>2.8433199999999998</c:v>
                </c:pt>
                <c:pt idx="271">
                  <c:v>2.4006799999999999</c:v>
                </c:pt>
                <c:pt idx="272">
                  <c:v>1.95689</c:v>
                </c:pt>
                <c:pt idx="273">
                  <c:v>1.51217</c:v>
                </c:pt>
                <c:pt idx="274">
                  <c:v>1.06673</c:v>
                </c:pt>
                <c:pt idx="275">
                  <c:v>0.62078</c:v>
                </c:pt>
                <c:pt idx="276">
                  <c:v>0.17454</c:v>
                </c:pt>
                <c:pt idx="277">
                  <c:v>-0.27178000000000002</c:v>
                </c:pt>
                <c:pt idx="278">
                  <c:v>-0.71797</c:v>
                </c:pt>
                <c:pt idx="279">
                  <c:v>-1.1638299999999999</c:v>
                </c:pt>
                <c:pt idx="280">
                  <c:v>-1.6091299999999999</c:v>
                </c:pt>
                <c:pt idx="281">
                  <c:v>-2.06596</c:v>
                </c:pt>
                <c:pt idx="282">
                  <c:v>-2.3991799999999999</c:v>
                </c:pt>
                <c:pt idx="283">
                  <c:v>-2.7324000000000002</c:v>
                </c:pt>
                <c:pt idx="284">
                  <c:v>-3.06562</c:v>
                </c:pt>
                <c:pt idx="285">
                  <c:v>-3.3988399999999999</c:v>
                </c:pt>
                <c:pt idx="286">
                  <c:v>-3.7320600000000002</c:v>
                </c:pt>
                <c:pt idx="287">
                  <c:v>-4.0652799999999996</c:v>
                </c:pt>
                <c:pt idx="288">
                  <c:v>-4.3985000000000003</c:v>
                </c:pt>
                <c:pt idx="289">
                  <c:v>-4.7317200000000001</c:v>
                </c:pt>
                <c:pt idx="290">
                  <c:v>-5.06494</c:v>
                </c:pt>
                <c:pt idx="291">
                  <c:v>-5.2648700000000002</c:v>
                </c:pt>
                <c:pt idx="292">
                  <c:v>-5.4648000000000003</c:v>
                </c:pt>
                <c:pt idx="293">
                  <c:v>-5.6647299999999996</c:v>
                </c:pt>
                <c:pt idx="294">
                  <c:v>-5.8646599999999998</c:v>
                </c:pt>
                <c:pt idx="295">
                  <c:v>-6.0646000000000004</c:v>
                </c:pt>
                <c:pt idx="296">
                  <c:v>-6.2645299999999997</c:v>
                </c:pt>
                <c:pt idx="297">
                  <c:v>-6.4644599999999999</c:v>
                </c:pt>
                <c:pt idx="298">
                  <c:v>-6.66439</c:v>
                </c:pt>
                <c:pt idx="299">
                  <c:v>-6.8643200000000002</c:v>
                </c:pt>
                <c:pt idx="300">
                  <c:v>-7.06426</c:v>
                </c:pt>
                <c:pt idx="301">
                  <c:v>-7.2975099999999999</c:v>
                </c:pt>
                <c:pt idx="302">
                  <c:v>-7.5307599999999999</c:v>
                </c:pt>
                <c:pt idx="303">
                  <c:v>-7.7640200000000004</c:v>
                </c:pt>
                <c:pt idx="304">
                  <c:v>-7.9972700000000003</c:v>
                </c:pt>
                <c:pt idx="305">
                  <c:v>-8.2305200000000003</c:v>
                </c:pt>
                <c:pt idx="306">
                  <c:v>-8.4637799999999999</c:v>
                </c:pt>
                <c:pt idx="307">
                  <c:v>-8.6970299999999998</c:v>
                </c:pt>
                <c:pt idx="308">
                  <c:v>-8.9302899999999994</c:v>
                </c:pt>
                <c:pt idx="309">
                  <c:v>-9.1635399999999994</c:v>
                </c:pt>
                <c:pt idx="310">
                  <c:v>-9.3967899999999993</c:v>
                </c:pt>
                <c:pt idx="311">
                  <c:v>-9.0968999999999998</c:v>
                </c:pt>
                <c:pt idx="312">
                  <c:v>-8.7970000000000006</c:v>
                </c:pt>
                <c:pt idx="313">
                  <c:v>-8.4970999999999997</c:v>
                </c:pt>
                <c:pt idx="314">
                  <c:v>-8.1972000000000005</c:v>
                </c:pt>
                <c:pt idx="315">
                  <c:v>-7.8973100000000001</c:v>
                </c:pt>
                <c:pt idx="316">
                  <c:v>-7.59741</c:v>
                </c:pt>
                <c:pt idx="317">
                  <c:v>-7.2975099999999999</c:v>
                </c:pt>
                <c:pt idx="318">
                  <c:v>-6.9976099999999999</c:v>
                </c:pt>
                <c:pt idx="319">
                  <c:v>-6.6977200000000003</c:v>
                </c:pt>
                <c:pt idx="320">
                  <c:v>-6.3978200000000003</c:v>
                </c:pt>
                <c:pt idx="321">
                  <c:v>-5.94475</c:v>
                </c:pt>
                <c:pt idx="322">
                  <c:v>-5.4916799999999997</c:v>
                </c:pt>
                <c:pt idx="323">
                  <c:v>-5.0386100000000003</c:v>
                </c:pt>
                <c:pt idx="324">
                  <c:v>-4.5855399999999999</c:v>
                </c:pt>
                <c:pt idx="325">
                  <c:v>-4.1324699999999996</c:v>
                </c:pt>
                <c:pt idx="326">
                  <c:v>-3.6793999999999998</c:v>
                </c:pt>
                <c:pt idx="327">
                  <c:v>-3.2263299999999999</c:v>
                </c:pt>
                <c:pt idx="328">
                  <c:v>-2.7732600000000001</c:v>
                </c:pt>
                <c:pt idx="329">
                  <c:v>-2.3201900000000002</c:v>
                </c:pt>
                <c:pt idx="330">
                  <c:v>-1.8671199999999999</c:v>
                </c:pt>
                <c:pt idx="331">
                  <c:v>-1.4583999999999999</c:v>
                </c:pt>
                <c:pt idx="332">
                  <c:v>-1.0496799999999999</c:v>
                </c:pt>
                <c:pt idx="333">
                  <c:v>-0.64095999999999997</c:v>
                </c:pt>
                <c:pt idx="334">
                  <c:v>-0.23222999999999999</c:v>
                </c:pt>
                <c:pt idx="335">
                  <c:v>0.17648</c:v>
                </c:pt>
                <c:pt idx="336">
                  <c:v>0.58520000000000005</c:v>
                </c:pt>
                <c:pt idx="337">
                  <c:v>0.99394000000000005</c:v>
                </c:pt>
                <c:pt idx="338">
                  <c:v>1.40266</c:v>
                </c:pt>
                <c:pt idx="339">
                  <c:v>1.81138</c:v>
                </c:pt>
                <c:pt idx="340">
                  <c:v>2.2201</c:v>
                </c:pt>
                <c:pt idx="341">
                  <c:v>2.5444499999999999</c:v>
                </c:pt>
                <c:pt idx="342">
                  <c:v>2.8688199999999999</c:v>
                </c:pt>
                <c:pt idx="343">
                  <c:v>3.1931799999999999</c:v>
                </c:pt>
                <c:pt idx="344">
                  <c:v>3.5175299999999998</c:v>
                </c:pt>
                <c:pt idx="345">
                  <c:v>3.8418999999999999</c:v>
                </c:pt>
                <c:pt idx="346">
                  <c:v>4.1662499999999998</c:v>
                </c:pt>
                <c:pt idx="347">
                  <c:v>4.4906199999999998</c:v>
                </c:pt>
                <c:pt idx="348">
                  <c:v>4.8149899999999999</c:v>
                </c:pt>
                <c:pt idx="349">
                  <c:v>5.1393399999999998</c:v>
                </c:pt>
                <c:pt idx="350">
                  <c:v>5.4637099999999998</c:v>
                </c:pt>
                <c:pt idx="351">
                  <c:v>5.5386800000000003</c:v>
                </c:pt>
                <c:pt idx="352">
                  <c:v>5.6136400000000002</c:v>
                </c:pt>
                <c:pt idx="353">
                  <c:v>5.6886099999999997</c:v>
                </c:pt>
                <c:pt idx="354">
                  <c:v>5.7635699999999996</c:v>
                </c:pt>
                <c:pt idx="355">
                  <c:v>5.8385400000000001</c:v>
                </c:pt>
                <c:pt idx="356">
                  <c:v>5.9135099999999996</c:v>
                </c:pt>
                <c:pt idx="357">
                  <c:v>5.9884700000000004</c:v>
                </c:pt>
                <c:pt idx="358">
                  <c:v>6.0634399999999999</c:v>
                </c:pt>
                <c:pt idx="359">
                  <c:v>6.1383999999999999</c:v>
                </c:pt>
                <c:pt idx="360">
                  <c:v>6.2133700000000003</c:v>
                </c:pt>
                <c:pt idx="361">
                  <c:v>5.61869</c:v>
                </c:pt>
                <c:pt idx="362">
                  <c:v>5.024</c:v>
                </c:pt>
                <c:pt idx="363">
                  <c:v>4.4293199999999997</c:v>
                </c:pt>
                <c:pt idx="364">
                  <c:v>3.8346399999999998</c:v>
                </c:pt>
                <c:pt idx="365">
                  <c:v>3.23997</c:v>
                </c:pt>
                <c:pt idx="366">
                  <c:v>2.6452900000000001</c:v>
                </c:pt>
                <c:pt idx="367">
                  <c:v>2.0506099999999998</c:v>
                </c:pt>
                <c:pt idx="368">
                  <c:v>1.45594</c:v>
                </c:pt>
                <c:pt idx="369">
                  <c:v>0.86124000000000001</c:v>
                </c:pt>
                <c:pt idx="370">
                  <c:v>0.26656000000000002</c:v>
                </c:pt>
                <c:pt idx="371">
                  <c:v>0.86124000000000001</c:v>
                </c:pt>
                <c:pt idx="372">
                  <c:v>1.45594</c:v>
                </c:pt>
                <c:pt idx="373">
                  <c:v>2.0506099999999998</c:v>
                </c:pt>
                <c:pt idx="374">
                  <c:v>2.6452900000000001</c:v>
                </c:pt>
                <c:pt idx="375">
                  <c:v>3.23997</c:v>
                </c:pt>
                <c:pt idx="376">
                  <c:v>3.8346399999999998</c:v>
                </c:pt>
                <c:pt idx="377">
                  <c:v>4.4293199999999997</c:v>
                </c:pt>
                <c:pt idx="378">
                  <c:v>5.024</c:v>
                </c:pt>
                <c:pt idx="379">
                  <c:v>5.61869</c:v>
                </c:pt>
                <c:pt idx="380">
                  <c:v>6.2133700000000003</c:v>
                </c:pt>
                <c:pt idx="381">
                  <c:v>6.1383999999999999</c:v>
                </c:pt>
                <c:pt idx="382">
                  <c:v>6.0634399999999999</c:v>
                </c:pt>
                <c:pt idx="383">
                  <c:v>5.9884700000000004</c:v>
                </c:pt>
                <c:pt idx="384">
                  <c:v>5.9135099999999996</c:v>
                </c:pt>
                <c:pt idx="385">
                  <c:v>5.8385400000000001</c:v>
                </c:pt>
                <c:pt idx="386">
                  <c:v>5.76356</c:v>
                </c:pt>
                <c:pt idx="387">
                  <c:v>5.6886099999999997</c:v>
                </c:pt>
                <c:pt idx="388">
                  <c:v>5.6136299999999997</c:v>
                </c:pt>
                <c:pt idx="389">
                  <c:v>5.5386800000000003</c:v>
                </c:pt>
                <c:pt idx="390">
                  <c:v>5.4637099999999998</c:v>
                </c:pt>
                <c:pt idx="391">
                  <c:v>5.1393399999999998</c:v>
                </c:pt>
                <c:pt idx="392">
                  <c:v>4.8149899999999999</c:v>
                </c:pt>
                <c:pt idx="393">
                  <c:v>4.4906199999999998</c:v>
                </c:pt>
                <c:pt idx="394">
                  <c:v>4.1662499999999998</c:v>
                </c:pt>
                <c:pt idx="395">
                  <c:v>3.8418999999999999</c:v>
                </c:pt>
                <c:pt idx="396">
                  <c:v>3.5175299999999998</c:v>
                </c:pt>
                <c:pt idx="397">
                  <c:v>3.1931799999999999</c:v>
                </c:pt>
                <c:pt idx="398">
                  <c:v>2.8688099999999999</c:v>
                </c:pt>
                <c:pt idx="399">
                  <c:v>2.5444399999999998</c:v>
                </c:pt>
                <c:pt idx="400">
                  <c:v>2.2200899999999999</c:v>
                </c:pt>
                <c:pt idx="401">
                  <c:v>1.8113699999999999</c:v>
                </c:pt>
                <c:pt idx="402">
                  <c:v>1.40265</c:v>
                </c:pt>
                <c:pt idx="403">
                  <c:v>0.99392999999999998</c:v>
                </c:pt>
                <c:pt idx="404">
                  <c:v>0.58518999999999999</c:v>
                </c:pt>
                <c:pt idx="405">
                  <c:v>0.17646999999999999</c:v>
                </c:pt>
                <c:pt idx="406">
                  <c:v>-0.23224</c:v>
                </c:pt>
                <c:pt idx="407">
                  <c:v>-0.64095999999999997</c:v>
                </c:pt>
                <c:pt idx="408">
                  <c:v>-1.0496799999999999</c:v>
                </c:pt>
                <c:pt idx="409">
                  <c:v>-1.4583999999999999</c:v>
                </c:pt>
                <c:pt idx="410">
                  <c:v>-1.8671199999999999</c:v>
                </c:pt>
                <c:pt idx="411">
                  <c:v>-2.3201900000000002</c:v>
                </c:pt>
                <c:pt idx="412">
                  <c:v>-2.7732600000000001</c:v>
                </c:pt>
                <c:pt idx="413">
                  <c:v>-3.2263299999999999</c:v>
                </c:pt>
                <c:pt idx="414">
                  <c:v>-3.6793999999999998</c:v>
                </c:pt>
                <c:pt idx="415">
                  <c:v>-4.1324800000000002</c:v>
                </c:pt>
                <c:pt idx="416">
                  <c:v>-4.5855399999999999</c:v>
                </c:pt>
                <c:pt idx="417">
                  <c:v>-5.0386199999999999</c:v>
                </c:pt>
                <c:pt idx="418">
                  <c:v>-5.4916900000000002</c:v>
                </c:pt>
                <c:pt idx="419">
                  <c:v>-5.9447599999999996</c:v>
                </c:pt>
                <c:pt idx="420">
                  <c:v>-6.3978299999999999</c:v>
                </c:pt>
                <c:pt idx="421">
                  <c:v>-6.8509000000000002</c:v>
                </c:pt>
                <c:pt idx="422">
                  <c:v>-7.3039699999999996</c:v>
                </c:pt>
                <c:pt idx="423">
                  <c:v>-7.7570399999999999</c:v>
                </c:pt>
                <c:pt idx="424">
                  <c:v>-8.2101100000000002</c:v>
                </c:pt>
                <c:pt idx="425">
                  <c:v>-8.6631800000000005</c:v>
                </c:pt>
                <c:pt idx="426">
                  <c:v>-9.1162500000000009</c:v>
                </c:pt>
                <c:pt idx="427">
                  <c:v>-9.5693199999999994</c:v>
                </c:pt>
                <c:pt idx="428">
                  <c:v>-10.02239</c:v>
                </c:pt>
                <c:pt idx="429">
                  <c:v>-10.47546</c:v>
                </c:pt>
                <c:pt idx="430">
                  <c:v>-10.92853</c:v>
                </c:pt>
                <c:pt idx="431">
                  <c:v>-11.337249999999999</c:v>
                </c:pt>
                <c:pt idx="432">
                  <c:v>-11.74597</c:v>
                </c:pt>
                <c:pt idx="433">
                  <c:v>-12.15469</c:v>
                </c:pt>
                <c:pt idx="434">
                  <c:v>-12.563409999999999</c:v>
                </c:pt>
                <c:pt idx="435">
                  <c:v>-12.97213</c:v>
                </c:pt>
                <c:pt idx="436">
                  <c:v>-13.380850000000001</c:v>
                </c:pt>
                <c:pt idx="437">
                  <c:v>-13.789569999999999</c:v>
                </c:pt>
                <c:pt idx="438">
                  <c:v>-14.19829</c:v>
                </c:pt>
                <c:pt idx="439">
                  <c:v>-14.607010000000001</c:v>
                </c:pt>
                <c:pt idx="440">
                  <c:v>-15.01573</c:v>
                </c:pt>
                <c:pt idx="441">
                  <c:v>-15.3401</c:v>
                </c:pt>
                <c:pt idx="442">
                  <c:v>-15.66446</c:v>
                </c:pt>
                <c:pt idx="443">
                  <c:v>-15.98882</c:v>
                </c:pt>
                <c:pt idx="444">
                  <c:v>-16.313179999999999</c:v>
                </c:pt>
                <c:pt idx="445">
                  <c:v>-16.637550000000001</c:v>
                </c:pt>
                <c:pt idx="446">
                  <c:v>-16.96191</c:v>
                </c:pt>
                <c:pt idx="447">
                  <c:v>-17.286269999999998</c:v>
                </c:pt>
                <c:pt idx="448">
                  <c:v>-17.61063</c:v>
                </c:pt>
                <c:pt idx="449">
                  <c:v>-17.934999999999999</c:v>
                </c:pt>
                <c:pt idx="450">
                  <c:v>-18.259360000000001</c:v>
                </c:pt>
                <c:pt idx="451">
                  <c:v>-18.467610000000001</c:v>
                </c:pt>
                <c:pt idx="452">
                  <c:v>-18.67587</c:v>
                </c:pt>
                <c:pt idx="453">
                  <c:v>-18.884119999999999</c:v>
                </c:pt>
                <c:pt idx="454">
                  <c:v>-19.092369999999999</c:v>
                </c:pt>
                <c:pt idx="455">
                  <c:v>-19.300630000000002</c:v>
                </c:pt>
                <c:pt idx="456">
                  <c:v>-19.508880000000001</c:v>
                </c:pt>
                <c:pt idx="457">
                  <c:v>-19.717130000000001</c:v>
                </c:pt>
                <c:pt idx="458">
                  <c:v>-19.92539</c:v>
                </c:pt>
                <c:pt idx="459">
                  <c:v>-20.13364</c:v>
                </c:pt>
                <c:pt idx="460">
                  <c:v>-20.341889999999999</c:v>
                </c:pt>
                <c:pt idx="461">
                  <c:v>-20.411020000000001</c:v>
                </c:pt>
                <c:pt idx="462">
                  <c:v>-20.47081</c:v>
                </c:pt>
                <c:pt idx="463">
                  <c:v>-20.520900000000001</c:v>
                </c:pt>
                <c:pt idx="464">
                  <c:v>-20.561260000000001</c:v>
                </c:pt>
                <c:pt idx="465">
                  <c:v>-20.59188</c:v>
                </c:pt>
                <c:pt idx="466">
                  <c:v>-20.612739999999999</c:v>
                </c:pt>
                <c:pt idx="467">
                  <c:v>-20.623830000000002</c:v>
                </c:pt>
                <c:pt idx="468">
                  <c:v>-20.625139999999998</c:v>
                </c:pt>
                <c:pt idx="469">
                  <c:v>-20.616689999999998</c:v>
                </c:pt>
                <c:pt idx="470">
                  <c:v>-20.598459999999999</c:v>
                </c:pt>
                <c:pt idx="471">
                  <c:v>-20.426970000000001</c:v>
                </c:pt>
                <c:pt idx="472">
                  <c:v>-20.24579</c:v>
                </c:pt>
                <c:pt idx="473">
                  <c:v>-20.055019999999999</c:v>
                </c:pt>
                <c:pt idx="474">
                  <c:v>-19.854749999999999</c:v>
                </c:pt>
                <c:pt idx="475">
                  <c:v>-19.64507</c:v>
                </c:pt>
                <c:pt idx="476">
                  <c:v>-19.426079999999999</c:v>
                </c:pt>
                <c:pt idx="477">
                  <c:v>-19.197880000000001</c:v>
                </c:pt>
                <c:pt idx="478">
                  <c:v>-18.96058</c:v>
                </c:pt>
                <c:pt idx="479">
                  <c:v>-18.714300000000001</c:v>
                </c:pt>
                <c:pt idx="480">
                  <c:v>-18.459150000000001</c:v>
                </c:pt>
                <c:pt idx="481">
                  <c:v>-18.058779999999999</c:v>
                </c:pt>
                <c:pt idx="482">
                  <c:v>-17.649840000000001</c:v>
                </c:pt>
                <c:pt idx="483">
                  <c:v>-17.23254</c:v>
                </c:pt>
                <c:pt idx="484">
                  <c:v>-16.80707</c:v>
                </c:pt>
                <c:pt idx="485">
                  <c:v>-16.373640000000002</c:v>
                </c:pt>
                <c:pt idx="486">
                  <c:v>-15.932449999999999</c:v>
                </c:pt>
                <c:pt idx="487">
                  <c:v>-15.483700000000001</c:v>
                </c:pt>
                <c:pt idx="488">
                  <c:v>-15.027620000000001</c:v>
                </c:pt>
                <c:pt idx="489">
                  <c:v>-14.56442</c:v>
                </c:pt>
                <c:pt idx="490">
                  <c:v>-14.09432</c:v>
                </c:pt>
                <c:pt idx="491">
                  <c:v>-13.501440000000001</c:v>
                </c:pt>
                <c:pt idx="492">
                  <c:v>-12.90216</c:v>
                </c:pt>
                <c:pt idx="493">
                  <c:v>-12.296760000000001</c:v>
                </c:pt>
                <c:pt idx="494">
                  <c:v>-11.68554</c:v>
                </c:pt>
                <c:pt idx="495">
                  <c:v>-11.06878</c:v>
                </c:pt>
                <c:pt idx="496">
                  <c:v>-10.44678</c:v>
                </c:pt>
                <c:pt idx="497">
                  <c:v>-9.81982</c:v>
                </c:pt>
                <c:pt idx="498">
                  <c:v>-9.1882099999999998</c:v>
                </c:pt>
                <c:pt idx="499">
                  <c:v>-8.5522500000000008</c:v>
                </c:pt>
                <c:pt idx="500">
                  <c:v>-7.9122300000000001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68640"/>
        <c:axId val="302970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disp-1-z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-2.7180000000000001E-6</c:v>
                      </c:pt>
                      <c:pt idx="3" formatCode="0.00E+00">
                        <c:v>-8.6060000000000003E-6</c:v>
                      </c:pt>
                      <c:pt idx="4" formatCode="0.00E+00">
                        <c:v>-1.9930000000000001E-5</c:v>
                      </c:pt>
                      <c:pt idx="5" formatCode="0.00E+00">
                        <c:v>-3.8479999999999997E-5</c:v>
                      </c:pt>
                      <c:pt idx="6" formatCode="0.00E+00">
                        <c:v>-6.6080000000000004E-5</c:v>
                      </c:pt>
                      <c:pt idx="7" formatCode="0.00E+00">
                        <c:v>-1.0450000000000001E-4</c:v>
                      </c:pt>
                      <c:pt idx="8" formatCode="0.00E+00">
                        <c:v>-1.5559999999999999E-4</c:v>
                      </c:pt>
                      <c:pt idx="9" formatCode="0.00E+00">
                        <c:v>-2.2110000000000001E-4</c:v>
                      </c:pt>
                      <c:pt idx="10" formatCode="0.00E+00">
                        <c:v>-3.0279999999999999E-4</c:v>
                      </c:pt>
                      <c:pt idx="11" formatCode="0.00E+00">
                        <c:v>-4.0240000000000002E-4</c:v>
                      </c:pt>
                      <c:pt idx="12" formatCode="0.00E+00">
                        <c:v>-5.2159999999999999E-4</c:v>
                      </c:pt>
                      <c:pt idx="13" formatCode="0.00E+00">
                        <c:v>-6.6200000000000005E-4</c:v>
                      </c:pt>
                      <c:pt idx="14" formatCode="0.00E+00">
                        <c:v>-8.25E-4</c:v>
                      </c:pt>
                      <c:pt idx="15">
                        <c:v>-1.01E-3</c:v>
                      </c:pt>
                      <c:pt idx="16">
                        <c:v>-1.23E-3</c:v>
                      </c:pt>
                      <c:pt idx="17">
                        <c:v>-1.47E-3</c:v>
                      </c:pt>
                      <c:pt idx="18">
                        <c:v>-1.74E-3</c:v>
                      </c:pt>
                      <c:pt idx="19">
                        <c:v>-2.0400000000000001E-3</c:v>
                      </c:pt>
                      <c:pt idx="20">
                        <c:v>-2.3700000000000001E-3</c:v>
                      </c:pt>
                      <c:pt idx="21">
                        <c:v>-2.7299999999999998E-3</c:v>
                      </c:pt>
                      <c:pt idx="22">
                        <c:v>-3.13E-3</c:v>
                      </c:pt>
                      <c:pt idx="23">
                        <c:v>-3.5699999999999998E-3</c:v>
                      </c:pt>
                      <c:pt idx="24">
                        <c:v>-4.0499999999999998E-3</c:v>
                      </c:pt>
                      <c:pt idx="25">
                        <c:v>-4.5700000000000003E-3</c:v>
                      </c:pt>
                      <c:pt idx="26">
                        <c:v>-5.1399999999999996E-3</c:v>
                      </c:pt>
                      <c:pt idx="27">
                        <c:v>-5.7499999999999999E-3</c:v>
                      </c:pt>
                      <c:pt idx="28">
                        <c:v>-6.4099999999999999E-3</c:v>
                      </c:pt>
                      <c:pt idx="29">
                        <c:v>-7.1199999999999996E-3</c:v>
                      </c:pt>
                      <c:pt idx="30">
                        <c:v>-7.8899999999999994E-3</c:v>
                      </c:pt>
                      <c:pt idx="31">
                        <c:v>-8.7100000000000007E-3</c:v>
                      </c:pt>
                      <c:pt idx="32">
                        <c:v>-9.58E-3</c:v>
                      </c:pt>
                      <c:pt idx="33">
                        <c:v>-1.051E-2</c:v>
                      </c:pt>
                      <c:pt idx="34">
                        <c:v>-1.149E-2</c:v>
                      </c:pt>
                      <c:pt idx="35">
                        <c:v>-1.252E-2</c:v>
                      </c:pt>
                      <c:pt idx="36">
                        <c:v>-1.3610000000000001E-2</c:v>
                      </c:pt>
                      <c:pt idx="37">
                        <c:v>-1.474E-2</c:v>
                      </c:pt>
                      <c:pt idx="38">
                        <c:v>-1.593E-2</c:v>
                      </c:pt>
                      <c:pt idx="39">
                        <c:v>-1.7160000000000002E-2</c:v>
                      </c:pt>
                      <c:pt idx="40">
                        <c:v>-1.8440000000000002E-2</c:v>
                      </c:pt>
                      <c:pt idx="41">
                        <c:v>-1.9769999999999999E-2</c:v>
                      </c:pt>
                      <c:pt idx="42">
                        <c:v>-2.1149999999999999E-2</c:v>
                      </c:pt>
                      <c:pt idx="43">
                        <c:v>-2.257E-2</c:v>
                      </c:pt>
                      <c:pt idx="44">
                        <c:v>-2.4049999999999998E-2</c:v>
                      </c:pt>
                      <c:pt idx="45">
                        <c:v>-2.5569999999999999E-2</c:v>
                      </c:pt>
                      <c:pt idx="46">
                        <c:v>-2.7150000000000001E-2</c:v>
                      </c:pt>
                      <c:pt idx="47">
                        <c:v>-2.877E-2</c:v>
                      </c:pt>
                      <c:pt idx="48">
                        <c:v>-3.0450000000000001E-2</c:v>
                      </c:pt>
                      <c:pt idx="49">
                        <c:v>-3.218E-2</c:v>
                      </c:pt>
                      <c:pt idx="50">
                        <c:v>-3.3959999999999997E-2</c:v>
                      </c:pt>
                      <c:pt idx="51">
                        <c:v>-3.5799999999999998E-2</c:v>
                      </c:pt>
                      <c:pt idx="52">
                        <c:v>-3.7679999999999998E-2</c:v>
                      </c:pt>
                      <c:pt idx="53">
                        <c:v>-3.9620000000000002E-2</c:v>
                      </c:pt>
                      <c:pt idx="54">
                        <c:v>-4.1610000000000001E-2</c:v>
                      </c:pt>
                      <c:pt idx="55">
                        <c:v>-4.3650000000000001E-2</c:v>
                      </c:pt>
                      <c:pt idx="56">
                        <c:v>-4.573E-2</c:v>
                      </c:pt>
                      <c:pt idx="57">
                        <c:v>-4.786E-2</c:v>
                      </c:pt>
                      <c:pt idx="58">
                        <c:v>-5.0040000000000001E-2</c:v>
                      </c:pt>
                      <c:pt idx="59">
                        <c:v>-5.2260000000000001E-2</c:v>
                      </c:pt>
                      <c:pt idx="60">
                        <c:v>-5.4530000000000002E-2</c:v>
                      </c:pt>
                      <c:pt idx="61">
                        <c:v>-5.6840000000000002E-2</c:v>
                      </c:pt>
                      <c:pt idx="62">
                        <c:v>-5.919E-2</c:v>
                      </c:pt>
                      <c:pt idx="63">
                        <c:v>-6.1580000000000003E-2</c:v>
                      </c:pt>
                      <c:pt idx="64">
                        <c:v>-6.4009999999999997E-2</c:v>
                      </c:pt>
                      <c:pt idx="65">
                        <c:v>-6.6479999999999997E-2</c:v>
                      </c:pt>
                      <c:pt idx="66">
                        <c:v>-6.8989999999999996E-2</c:v>
                      </c:pt>
                      <c:pt idx="67">
                        <c:v>-7.1529999999999996E-2</c:v>
                      </c:pt>
                      <c:pt idx="68">
                        <c:v>-7.4109999999999995E-2</c:v>
                      </c:pt>
                      <c:pt idx="69">
                        <c:v>-7.6730000000000007E-2</c:v>
                      </c:pt>
                      <c:pt idx="70">
                        <c:v>-7.9380000000000006E-2</c:v>
                      </c:pt>
                      <c:pt idx="71">
                        <c:v>-8.2059999999999994E-2</c:v>
                      </c:pt>
                      <c:pt idx="72">
                        <c:v>-8.4779999999999994E-2</c:v>
                      </c:pt>
                      <c:pt idx="73">
                        <c:v>-8.7529999999999997E-2</c:v>
                      </c:pt>
                      <c:pt idx="74">
                        <c:v>-9.0310000000000001E-2</c:v>
                      </c:pt>
                      <c:pt idx="75">
                        <c:v>-9.3140000000000001E-2</c:v>
                      </c:pt>
                      <c:pt idx="76">
                        <c:v>-9.5990000000000006E-2</c:v>
                      </c:pt>
                      <c:pt idx="77">
                        <c:v>-9.8890000000000006E-2</c:v>
                      </c:pt>
                      <c:pt idx="78">
                        <c:v>-0.10181999999999999</c:v>
                      </c:pt>
                      <c:pt idx="79">
                        <c:v>-0.10478999999999999</c:v>
                      </c:pt>
                      <c:pt idx="80">
                        <c:v>-0.10779</c:v>
                      </c:pt>
                      <c:pt idx="81">
                        <c:v>-0.11083999999999999</c:v>
                      </c:pt>
                      <c:pt idx="82">
                        <c:v>-0.11391999999999999</c:v>
                      </c:pt>
                      <c:pt idx="83">
                        <c:v>-0.11704000000000001</c:v>
                      </c:pt>
                      <c:pt idx="84">
                        <c:v>-0.12019000000000001</c:v>
                      </c:pt>
                      <c:pt idx="85">
                        <c:v>-0.12338</c:v>
                      </c:pt>
                      <c:pt idx="86">
                        <c:v>-0.12659999999999999</c:v>
                      </c:pt>
                      <c:pt idx="87">
                        <c:v>-0.12984999999999999</c:v>
                      </c:pt>
                      <c:pt idx="88">
                        <c:v>-0.13314000000000001</c:v>
                      </c:pt>
                      <c:pt idx="89">
                        <c:v>-0.13644999999999999</c:v>
                      </c:pt>
                      <c:pt idx="90">
                        <c:v>-0.13979</c:v>
                      </c:pt>
                      <c:pt idx="91">
                        <c:v>-0.14316999999999999</c:v>
                      </c:pt>
                      <c:pt idx="92">
                        <c:v>-0.14656</c:v>
                      </c:pt>
                      <c:pt idx="93">
                        <c:v>-0.14999000000000001</c:v>
                      </c:pt>
                      <c:pt idx="94">
                        <c:v>-0.15343999999999999</c:v>
                      </c:pt>
                      <c:pt idx="95">
                        <c:v>-0.15692999999999999</c:v>
                      </c:pt>
                      <c:pt idx="96">
                        <c:v>-0.16042999999999999</c:v>
                      </c:pt>
                      <c:pt idx="97">
                        <c:v>-0.16397</c:v>
                      </c:pt>
                      <c:pt idx="98">
                        <c:v>-0.16753000000000001</c:v>
                      </c:pt>
                      <c:pt idx="99">
                        <c:v>-0.17111000000000001</c:v>
                      </c:pt>
                      <c:pt idx="100">
                        <c:v>-0.17471999999999999</c:v>
                      </c:pt>
                      <c:pt idx="101">
                        <c:v>-0.17835999999999999</c:v>
                      </c:pt>
                      <c:pt idx="102">
                        <c:v>-0.18201999999999999</c:v>
                      </c:pt>
                      <c:pt idx="103">
                        <c:v>-0.1857</c:v>
                      </c:pt>
                      <c:pt idx="104">
                        <c:v>-0.18941</c:v>
                      </c:pt>
                      <c:pt idx="105">
                        <c:v>-0.19314999999999999</c:v>
                      </c:pt>
                      <c:pt idx="106">
                        <c:v>-0.19689999999999999</c:v>
                      </c:pt>
                      <c:pt idx="107">
                        <c:v>-0.20069000000000001</c:v>
                      </c:pt>
                      <c:pt idx="108">
                        <c:v>-0.20449000000000001</c:v>
                      </c:pt>
                      <c:pt idx="109">
                        <c:v>-0.20832999999999999</c:v>
                      </c:pt>
                      <c:pt idx="110">
                        <c:v>-0.21218000000000001</c:v>
                      </c:pt>
                      <c:pt idx="111">
                        <c:v>-0.21606</c:v>
                      </c:pt>
                      <c:pt idx="112">
                        <c:v>-0.21995999999999999</c:v>
                      </c:pt>
                      <c:pt idx="113">
                        <c:v>-0.22388</c:v>
                      </c:pt>
                      <c:pt idx="114">
                        <c:v>-0.22781999999999999</c:v>
                      </c:pt>
                      <c:pt idx="115">
                        <c:v>-0.23178000000000001</c:v>
                      </c:pt>
                      <c:pt idx="116">
                        <c:v>-0.23574999999999999</c:v>
                      </c:pt>
                      <c:pt idx="117">
                        <c:v>-0.23974000000000001</c:v>
                      </c:pt>
                      <c:pt idx="118">
                        <c:v>-0.24374000000000001</c:v>
                      </c:pt>
                      <c:pt idx="119">
                        <c:v>-0.24775</c:v>
                      </c:pt>
                      <c:pt idx="120">
                        <c:v>-0.25176999999999999</c:v>
                      </c:pt>
                      <c:pt idx="121">
                        <c:v>-0.25580000000000003</c:v>
                      </c:pt>
                      <c:pt idx="122">
                        <c:v>-0.25984000000000002</c:v>
                      </c:pt>
                      <c:pt idx="123">
                        <c:v>-0.26388</c:v>
                      </c:pt>
                      <c:pt idx="124">
                        <c:v>-0.26791999999999999</c:v>
                      </c:pt>
                      <c:pt idx="125">
                        <c:v>-0.27195999999999998</c:v>
                      </c:pt>
                      <c:pt idx="126">
                        <c:v>-0.27600000000000002</c:v>
                      </c:pt>
                      <c:pt idx="127">
                        <c:v>-0.28003</c:v>
                      </c:pt>
                      <c:pt idx="128">
                        <c:v>-0.28405999999999998</c:v>
                      </c:pt>
                      <c:pt idx="129">
                        <c:v>-0.28808</c:v>
                      </c:pt>
                      <c:pt idx="130">
                        <c:v>-0.29209000000000002</c:v>
                      </c:pt>
                      <c:pt idx="131">
                        <c:v>-0.29609000000000002</c:v>
                      </c:pt>
                      <c:pt idx="132">
                        <c:v>-0.30007</c:v>
                      </c:pt>
                      <c:pt idx="133">
                        <c:v>-0.30403999999999998</c:v>
                      </c:pt>
                      <c:pt idx="134">
                        <c:v>-0.308</c:v>
                      </c:pt>
                      <c:pt idx="135">
                        <c:v>-0.31192999999999999</c:v>
                      </c:pt>
                      <c:pt idx="136">
                        <c:v>-0.31585000000000002</c:v>
                      </c:pt>
                      <c:pt idx="137">
                        <c:v>-0.31974999999999998</c:v>
                      </c:pt>
                      <c:pt idx="138">
                        <c:v>-0.32362000000000002</c:v>
                      </c:pt>
                      <c:pt idx="139">
                        <c:v>-0.32747999999999999</c:v>
                      </c:pt>
                      <c:pt idx="140">
                        <c:v>-0.33130999999999999</c:v>
                      </c:pt>
                      <c:pt idx="141">
                        <c:v>-0.33511000000000002</c:v>
                      </c:pt>
                      <c:pt idx="142">
                        <c:v>-0.33889000000000002</c:v>
                      </c:pt>
                      <c:pt idx="143">
                        <c:v>-0.34264</c:v>
                      </c:pt>
                      <c:pt idx="144">
                        <c:v>-0.34637000000000001</c:v>
                      </c:pt>
                      <c:pt idx="145">
                        <c:v>-0.35006999999999999</c:v>
                      </c:pt>
                      <c:pt idx="146">
                        <c:v>-0.35375000000000001</c:v>
                      </c:pt>
                      <c:pt idx="147">
                        <c:v>-0.3574</c:v>
                      </c:pt>
                      <c:pt idx="148">
                        <c:v>-0.36103000000000002</c:v>
                      </c:pt>
                      <c:pt idx="149">
                        <c:v>-0.36463000000000001</c:v>
                      </c:pt>
                      <c:pt idx="150">
                        <c:v>-0.36820000000000003</c:v>
                      </c:pt>
                      <c:pt idx="151">
                        <c:v>-0.37175000000000002</c:v>
                      </c:pt>
                      <c:pt idx="152">
                        <c:v>-0.37526999999999999</c:v>
                      </c:pt>
                      <c:pt idx="153">
                        <c:v>-0.37875999999999999</c:v>
                      </c:pt>
                      <c:pt idx="154">
                        <c:v>-0.38222</c:v>
                      </c:pt>
                      <c:pt idx="155">
                        <c:v>-0.38563999999999998</c:v>
                      </c:pt>
                      <c:pt idx="156">
                        <c:v>-0.38901999999999998</c:v>
                      </c:pt>
                      <c:pt idx="157">
                        <c:v>-0.39237</c:v>
                      </c:pt>
                      <c:pt idx="158">
                        <c:v>-0.39567000000000002</c:v>
                      </c:pt>
                      <c:pt idx="159">
                        <c:v>-0.39893000000000001</c:v>
                      </c:pt>
                      <c:pt idx="160">
                        <c:v>-0.40214</c:v>
                      </c:pt>
                      <c:pt idx="161">
                        <c:v>-0.40529999999999999</c:v>
                      </c:pt>
                      <c:pt idx="162">
                        <c:v>-0.40841</c:v>
                      </c:pt>
                      <c:pt idx="163">
                        <c:v>-0.41147</c:v>
                      </c:pt>
                      <c:pt idx="164">
                        <c:v>-0.41449000000000003</c:v>
                      </c:pt>
                      <c:pt idx="165">
                        <c:v>-0.41747000000000001</c:v>
                      </c:pt>
                      <c:pt idx="166">
                        <c:v>-0.4204</c:v>
                      </c:pt>
                      <c:pt idx="167">
                        <c:v>-0.42329</c:v>
                      </c:pt>
                      <c:pt idx="168">
                        <c:v>-0.42613000000000001</c:v>
                      </c:pt>
                      <c:pt idx="169">
                        <c:v>-0.42893999999999999</c:v>
                      </c:pt>
                      <c:pt idx="170">
                        <c:v>-0.43170999999999998</c:v>
                      </c:pt>
                      <c:pt idx="171">
                        <c:v>-0.43443999999999999</c:v>
                      </c:pt>
                      <c:pt idx="172">
                        <c:v>-0.43713000000000002</c:v>
                      </c:pt>
                      <c:pt idx="173">
                        <c:v>-0.43978</c:v>
                      </c:pt>
                      <c:pt idx="174">
                        <c:v>-0.44239000000000001</c:v>
                      </c:pt>
                      <c:pt idx="175">
                        <c:v>-0.44495000000000001</c:v>
                      </c:pt>
                      <c:pt idx="176">
                        <c:v>-0.44746999999999998</c:v>
                      </c:pt>
                      <c:pt idx="177">
                        <c:v>-0.44995000000000002</c:v>
                      </c:pt>
                      <c:pt idx="178">
                        <c:v>-0.45236999999999999</c:v>
                      </c:pt>
                      <c:pt idx="179">
                        <c:v>-0.45474999999999999</c:v>
                      </c:pt>
                      <c:pt idx="180">
                        <c:v>-0.45707999999999999</c:v>
                      </c:pt>
                      <c:pt idx="181">
                        <c:v>-0.45934999999999998</c:v>
                      </c:pt>
                      <c:pt idx="182">
                        <c:v>-0.46156999999999998</c:v>
                      </c:pt>
                      <c:pt idx="183">
                        <c:v>-0.46373999999999999</c:v>
                      </c:pt>
                      <c:pt idx="184">
                        <c:v>-0.46584999999999999</c:v>
                      </c:pt>
                      <c:pt idx="185">
                        <c:v>-0.46789999999999998</c:v>
                      </c:pt>
                      <c:pt idx="186">
                        <c:v>-0.46989999999999998</c:v>
                      </c:pt>
                      <c:pt idx="187">
                        <c:v>-0.47183999999999998</c:v>
                      </c:pt>
                      <c:pt idx="188">
                        <c:v>-0.47371999999999997</c:v>
                      </c:pt>
                      <c:pt idx="189">
                        <c:v>-0.47554000000000002</c:v>
                      </c:pt>
                      <c:pt idx="190">
                        <c:v>-0.4773</c:v>
                      </c:pt>
                      <c:pt idx="191">
                        <c:v>-0.47899999999999998</c:v>
                      </c:pt>
                      <c:pt idx="192">
                        <c:v>-0.48064000000000001</c:v>
                      </c:pt>
                      <c:pt idx="193">
                        <c:v>-0.48221999999999998</c:v>
                      </c:pt>
                      <c:pt idx="194">
                        <c:v>-0.48374</c:v>
                      </c:pt>
                      <c:pt idx="195">
                        <c:v>-0.48520999999999997</c:v>
                      </c:pt>
                      <c:pt idx="196">
                        <c:v>-0.48662</c:v>
                      </c:pt>
                      <c:pt idx="197">
                        <c:v>-0.48798000000000002</c:v>
                      </c:pt>
                      <c:pt idx="198">
                        <c:v>-0.48929</c:v>
                      </c:pt>
                      <c:pt idx="199">
                        <c:v>-0.49054999999999999</c:v>
                      </c:pt>
                      <c:pt idx="200">
                        <c:v>-0.49175999999999997</c:v>
                      </c:pt>
                      <c:pt idx="201">
                        <c:v>-0.49292000000000002</c:v>
                      </c:pt>
                      <c:pt idx="202">
                        <c:v>-0.49403000000000002</c:v>
                      </c:pt>
                      <c:pt idx="203">
                        <c:v>-0.49508999999999997</c:v>
                      </c:pt>
                      <c:pt idx="204">
                        <c:v>-0.49609999999999999</c:v>
                      </c:pt>
                      <c:pt idx="205">
                        <c:v>-0.49704999999999999</c:v>
                      </c:pt>
                      <c:pt idx="206">
                        <c:v>-0.49795</c:v>
                      </c:pt>
                      <c:pt idx="207">
                        <c:v>-0.49879000000000001</c:v>
                      </c:pt>
                      <c:pt idx="208">
                        <c:v>-0.49956</c:v>
                      </c:pt>
                      <c:pt idx="209">
                        <c:v>-0.50026999999999999</c:v>
                      </c:pt>
                      <c:pt idx="210">
                        <c:v>-0.50092000000000003</c:v>
                      </c:pt>
                      <c:pt idx="211">
                        <c:v>-0.50148999999999999</c:v>
                      </c:pt>
                      <c:pt idx="212">
                        <c:v>-0.502</c:v>
                      </c:pt>
                      <c:pt idx="213">
                        <c:v>-0.50244</c:v>
                      </c:pt>
                      <c:pt idx="214">
                        <c:v>-0.50280999999999998</c:v>
                      </c:pt>
                      <c:pt idx="215">
                        <c:v>-0.50310999999999995</c:v>
                      </c:pt>
                      <c:pt idx="216">
                        <c:v>-0.50333000000000006</c:v>
                      </c:pt>
                      <c:pt idx="217">
                        <c:v>-0.50348000000000004</c:v>
                      </c:pt>
                      <c:pt idx="218">
                        <c:v>-0.50356000000000001</c:v>
                      </c:pt>
                      <c:pt idx="219">
                        <c:v>-0.50356999999999996</c:v>
                      </c:pt>
                      <c:pt idx="220">
                        <c:v>-0.50348999999999999</c:v>
                      </c:pt>
                      <c:pt idx="221">
                        <c:v>-0.50334999999999996</c:v>
                      </c:pt>
                      <c:pt idx="222">
                        <c:v>-0.50312000000000001</c:v>
                      </c:pt>
                      <c:pt idx="223">
                        <c:v>-0.50283</c:v>
                      </c:pt>
                      <c:pt idx="224">
                        <c:v>-0.50244999999999995</c:v>
                      </c:pt>
                      <c:pt idx="225">
                        <c:v>-0.50200999999999996</c:v>
                      </c:pt>
                      <c:pt idx="226">
                        <c:v>-0.50148999999999999</c:v>
                      </c:pt>
                      <c:pt idx="227">
                        <c:v>-0.50090000000000001</c:v>
                      </c:pt>
                      <c:pt idx="228">
                        <c:v>-0.50024000000000002</c:v>
                      </c:pt>
                      <c:pt idx="229">
                        <c:v>-0.4995</c:v>
                      </c:pt>
                      <c:pt idx="230">
                        <c:v>-0.49869999999999998</c:v>
                      </c:pt>
                      <c:pt idx="231">
                        <c:v>-0.49782999999999999</c:v>
                      </c:pt>
                      <c:pt idx="232">
                        <c:v>-0.49689</c:v>
                      </c:pt>
                      <c:pt idx="233">
                        <c:v>-0.49589</c:v>
                      </c:pt>
                      <c:pt idx="234">
                        <c:v>-0.49482999999999999</c:v>
                      </c:pt>
                      <c:pt idx="235">
                        <c:v>-0.49370000000000003</c:v>
                      </c:pt>
                      <c:pt idx="236">
                        <c:v>-0.49251</c:v>
                      </c:pt>
                      <c:pt idx="237">
                        <c:v>-0.49126999999999998</c:v>
                      </c:pt>
                      <c:pt idx="238">
                        <c:v>-0.48997000000000002</c:v>
                      </c:pt>
                      <c:pt idx="239">
                        <c:v>-0.48860999999999999</c:v>
                      </c:pt>
                      <c:pt idx="240">
                        <c:v>-0.48720999999999998</c:v>
                      </c:pt>
                      <c:pt idx="241">
                        <c:v>-0.48575000000000002</c:v>
                      </c:pt>
                      <c:pt idx="242">
                        <c:v>-0.48425000000000001</c:v>
                      </c:pt>
                      <c:pt idx="243">
                        <c:v>-0.48269000000000001</c:v>
                      </c:pt>
                      <c:pt idx="244">
                        <c:v>-0.48108000000000001</c:v>
                      </c:pt>
                      <c:pt idx="245">
                        <c:v>-0.47941</c:v>
                      </c:pt>
                      <c:pt idx="246">
                        <c:v>-0.47769</c:v>
                      </c:pt>
                      <c:pt idx="247">
                        <c:v>-0.47592000000000001</c:v>
                      </c:pt>
                      <c:pt idx="248">
                        <c:v>-0.47409000000000001</c:v>
                      </c:pt>
                      <c:pt idx="249">
                        <c:v>-0.47221000000000002</c:v>
                      </c:pt>
                      <c:pt idx="250">
                        <c:v>-0.47026000000000001</c:v>
                      </c:pt>
                      <c:pt idx="251">
                        <c:v>-0.46827000000000002</c:v>
                      </c:pt>
                      <c:pt idx="252">
                        <c:v>-0.46621000000000001</c:v>
                      </c:pt>
                      <c:pt idx="253">
                        <c:v>-0.46410000000000001</c:v>
                      </c:pt>
                      <c:pt idx="254">
                        <c:v>-0.46195000000000003</c:v>
                      </c:pt>
                      <c:pt idx="255">
                        <c:v>-0.45974999999999999</c:v>
                      </c:pt>
                      <c:pt idx="256">
                        <c:v>-0.45750000000000002</c:v>
                      </c:pt>
                      <c:pt idx="257">
                        <c:v>-0.45522000000000001</c:v>
                      </c:pt>
                      <c:pt idx="258">
                        <c:v>-0.45289000000000001</c:v>
                      </c:pt>
                      <c:pt idx="259">
                        <c:v>-0.45052999999999999</c:v>
                      </c:pt>
                      <c:pt idx="260">
                        <c:v>-0.44813999999999998</c:v>
                      </c:pt>
                      <c:pt idx="261">
                        <c:v>-0.44572000000000001</c:v>
                      </c:pt>
                      <c:pt idx="262">
                        <c:v>-0.44328000000000001</c:v>
                      </c:pt>
                      <c:pt idx="263">
                        <c:v>-0.44080999999999998</c:v>
                      </c:pt>
                      <c:pt idx="264">
                        <c:v>-0.43830999999999998</c:v>
                      </c:pt>
                      <c:pt idx="265">
                        <c:v>-0.43580000000000002</c:v>
                      </c:pt>
                      <c:pt idx="266">
                        <c:v>-0.43325999999999998</c:v>
                      </c:pt>
                      <c:pt idx="267">
                        <c:v>-0.43070000000000003</c:v>
                      </c:pt>
                      <c:pt idx="268">
                        <c:v>-0.42813000000000001</c:v>
                      </c:pt>
                      <c:pt idx="269">
                        <c:v>-0.42554999999999998</c:v>
                      </c:pt>
                      <c:pt idx="270">
                        <c:v>-0.42294999999999999</c:v>
                      </c:pt>
                      <c:pt idx="271">
                        <c:v>-0.42033999999999999</c:v>
                      </c:pt>
                      <c:pt idx="272">
                        <c:v>-0.41771000000000003</c:v>
                      </c:pt>
                      <c:pt idx="273">
                        <c:v>-0.41509000000000001</c:v>
                      </c:pt>
                      <c:pt idx="274">
                        <c:v>-0.41244999999999998</c:v>
                      </c:pt>
                      <c:pt idx="275">
                        <c:v>-0.40981000000000001</c:v>
                      </c:pt>
                      <c:pt idx="276">
                        <c:v>-0.40716999999999998</c:v>
                      </c:pt>
                      <c:pt idx="277">
                        <c:v>-0.40453</c:v>
                      </c:pt>
                      <c:pt idx="278">
                        <c:v>-0.40189000000000002</c:v>
                      </c:pt>
                      <c:pt idx="279">
                        <c:v>-0.39924999999999999</c:v>
                      </c:pt>
                      <c:pt idx="280">
                        <c:v>-0.39661999999999997</c:v>
                      </c:pt>
                      <c:pt idx="281">
                        <c:v>-0.39399000000000001</c:v>
                      </c:pt>
                      <c:pt idx="282">
                        <c:v>-0.39137</c:v>
                      </c:pt>
                      <c:pt idx="283">
                        <c:v>-0.38875999999999999</c:v>
                      </c:pt>
                      <c:pt idx="284">
                        <c:v>-0.38616</c:v>
                      </c:pt>
                      <c:pt idx="285">
                        <c:v>-0.38357999999999998</c:v>
                      </c:pt>
                      <c:pt idx="286">
                        <c:v>-0.38100000000000001</c:v>
                      </c:pt>
                      <c:pt idx="287">
                        <c:v>-0.37845000000000001</c:v>
                      </c:pt>
                      <c:pt idx="288">
                        <c:v>-0.37591000000000002</c:v>
                      </c:pt>
                      <c:pt idx="289">
                        <c:v>-0.37337999999999999</c:v>
                      </c:pt>
                      <c:pt idx="290">
                        <c:v>-0.37087999999999999</c:v>
                      </c:pt>
                      <c:pt idx="291">
                        <c:v>-0.36839</c:v>
                      </c:pt>
                      <c:pt idx="292">
                        <c:v>-0.36592999999999998</c:v>
                      </c:pt>
                      <c:pt idx="293">
                        <c:v>-0.36348999999999998</c:v>
                      </c:pt>
                      <c:pt idx="294">
                        <c:v>-0.36107</c:v>
                      </c:pt>
                      <c:pt idx="295">
                        <c:v>-0.35866999999999999</c:v>
                      </c:pt>
                      <c:pt idx="296">
                        <c:v>-0.35630000000000001</c:v>
                      </c:pt>
                      <c:pt idx="297">
                        <c:v>-0.35396</c:v>
                      </c:pt>
                      <c:pt idx="298">
                        <c:v>-0.35164000000000001</c:v>
                      </c:pt>
                      <c:pt idx="299">
                        <c:v>-0.34933999999999998</c:v>
                      </c:pt>
                      <c:pt idx="300">
                        <c:v>-0.34708</c:v>
                      </c:pt>
                      <c:pt idx="301">
                        <c:v>-0.34483999999999998</c:v>
                      </c:pt>
                      <c:pt idx="302">
                        <c:v>-0.34262999999999999</c:v>
                      </c:pt>
                      <c:pt idx="303">
                        <c:v>-0.34044999999999997</c:v>
                      </c:pt>
                      <c:pt idx="304">
                        <c:v>-0.33829999999999999</c:v>
                      </c:pt>
                      <c:pt idx="305">
                        <c:v>-0.33618999999999999</c:v>
                      </c:pt>
                      <c:pt idx="306">
                        <c:v>-0.33410000000000001</c:v>
                      </c:pt>
                      <c:pt idx="307">
                        <c:v>-0.33206000000000002</c:v>
                      </c:pt>
                      <c:pt idx="308">
                        <c:v>-0.33004</c:v>
                      </c:pt>
                      <c:pt idx="309">
                        <c:v>-0.32806000000000002</c:v>
                      </c:pt>
                      <c:pt idx="310">
                        <c:v>-0.32612000000000002</c:v>
                      </c:pt>
                      <c:pt idx="311">
                        <c:v>-0.32422000000000001</c:v>
                      </c:pt>
                      <c:pt idx="312">
                        <c:v>-0.32235000000000003</c:v>
                      </c:pt>
                      <c:pt idx="313">
                        <c:v>-0.32052000000000003</c:v>
                      </c:pt>
                      <c:pt idx="314">
                        <c:v>-0.31872</c:v>
                      </c:pt>
                      <c:pt idx="315">
                        <c:v>-0.31695000000000001</c:v>
                      </c:pt>
                      <c:pt idx="316">
                        <c:v>-0.31522</c:v>
                      </c:pt>
                      <c:pt idx="317">
                        <c:v>-0.31351000000000001</c:v>
                      </c:pt>
                      <c:pt idx="318">
                        <c:v>-0.31184000000000001</c:v>
                      </c:pt>
                      <c:pt idx="319">
                        <c:v>-0.31019000000000002</c:v>
                      </c:pt>
                      <c:pt idx="320">
                        <c:v>-0.30857000000000001</c:v>
                      </c:pt>
                      <c:pt idx="321">
                        <c:v>-0.30697999999999998</c:v>
                      </c:pt>
                      <c:pt idx="322">
                        <c:v>-0.30541000000000001</c:v>
                      </c:pt>
                      <c:pt idx="323">
                        <c:v>-0.30386000000000002</c:v>
                      </c:pt>
                      <c:pt idx="324">
                        <c:v>-0.30232999999999999</c:v>
                      </c:pt>
                      <c:pt idx="325">
                        <c:v>-0.30081999999999998</c:v>
                      </c:pt>
                      <c:pt idx="326">
                        <c:v>-0.29931999999999997</c:v>
                      </c:pt>
                      <c:pt idx="327">
                        <c:v>-0.29783999999999999</c:v>
                      </c:pt>
                      <c:pt idx="328">
                        <c:v>-0.29637999999999998</c:v>
                      </c:pt>
                      <c:pt idx="329">
                        <c:v>-0.29492000000000002</c:v>
                      </c:pt>
                      <c:pt idx="330">
                        <c:v>-0.29348000000000002</c:v>
                      </c:pt>
                      <c:pt idx="331">
                        <c:v>-0.29204000000000002</c:v>
                      </c:pt>
                      <c:pt idx="332">
                        <c:v>-0.29060999999999998</c:v>
                      </c:pt>
                      <c:pt idx="333">
                        <c:v>-0.28917999999999999</c:v>
                      </c:pt>
                      <c:pt idx="334">
                        <c:v>-0.28775000000000001</c:v>
                      </c:pt>
                      <c:pt idx="335">
                        <c:v>-0.28632999999999997</c:v>
                      </c:pt>
                      <c:pt idx="336">
                        <c:v>-0.28489999999999999</c:v>
                      </c:pt>
                      <c:pt idx="337">
                        <c:v>-0.28347</c:v>
                      </c:pt>
                      <c:pt idx="338">
                        <c:v>-0.28204000000000001</c:v>
                      </c:pt>
                      <c:pt idx="339">
                        <c:v>-0.28060000000000002</c:v>
                      </c:pt>
                      <c:pt idx="340">
                        <c:v>-0.27916000000000002</c:v>
                      </c:pt>
                      <c:pt idx="341">
                        <c:v>-0.27771000000000001</c:v>
                      </c:pt>
                      <c:pt idx="342">
                        <c:v>-0.27623999999999999</c:v>
                      </c:pt>
                      <c:pt idx="343">
                        <c:v>-0.27477000000000001</c:v>
                      </c:pt>
                      <c:pt idx="344">
                        <c:v>-0.27328000000000002</c:v>
                      </c:pt>
                      <c:pt idx="345">
                        <c:v>-0.27178000000000002</c:v>
                      </c:pt>
                      <c:pt idx="346">
                        <c:v>-0.27026</c:v>
                      </c:pt>
                      <c:pt idx="347">
                        <c:v>-0.26873000000000002</c:v>
                      </c:pt>
                      <c:pt idx="348">
                        <c:v>-0.26717000000000002</c:v>
                      </c:pt>
                      <c:pt idx="349">
                        <c:v>-0.2656</c:v>
                      </c:pt>
                      <c:pt idx="350">
                        <c:v>-0.26401000000000002</c:v>
                      </c:pt>
                      <c:pt idx="351">
                        <c:v>-0.26240000000000002</c:v>
                      </c:pt>
                      <c:pt idx="352">
                        <c:v>-0.26075999999999999</c:v>
                      </c:pt>
                      <c:pt idx="353">
                        <c:v>-0.2591</c:v>
                      </c:pt>
                      <c:pt idx="354">
                        <c:v>-0.25741999999999998</c:v>
                      </c:pt>
                      <c:pt idx="355">
                        <c:v>-0.25572</c:v>
                      </c:pt>
                      <c:pt idx="356">
                        <c:v>-0.25398999999999999</c:v>
                      </c:pt>
                      <c:pt idx="357">
                        <c:v>-0.25224000000000002</c:v>
                      </c:pt>
                      <c:pt idx="358">
                        <c:v>-0.25047000000000003</c:v>
                      </c:pt>
                      <c:pt idx="359">
                        <c:v>-0.24867</c:v>
                      </c:pt>
                      <c:pt idx="360">
                        <c:v>-0.24684</c:v>
                      </c:pt>
                      <c:pt idx="361">
                        <c:v>-0.24499000000000001</c:v>
                      </c:pt>
                      <c:pt idx="362">
                        <c:v>-0.24312</c:v>
                      </c:pt>
                      <c:pt idx="363">
                        <c:v>-0.24123</c:v>
                      </c:pt>
                      <c:pt idx="364">
                        <c:v>-0.23932</c:v>
                      </c:pt>
                      <c:pt idx="365">
                        <c:v>-0.2374</c:v>
                      </c:pt>
                      <c:pt idx="366">
                        <c:v>-0.23546</c:v>
                      </c:pt>
                      <c:pt idx="367">
                        <c:v>-0.23352000000000001</c:v>
                      </c:pt>
                      <c:pt idx="368">
                        <c:v>-0.23155999999999999</c:v>
                      </c:pt>
                      <c:pt idx="369">
                        <c:v>-0.2296</c:v>
                      </c:pt>
                      <c:pt idx="370">
                        <c:v>-0.22764000000000001</c:v>
                      </c:pt>
                      <c:pt idx="371">
                        <c:v>-0.22567000000000001</c:v>
                      </c:pt>
                      <c:pt idx="372">
                        <c:v>-0.22370000000000001</c:v>
                      </c:pt>
                      <c:pt idx="373">
                        <c:v>-0.22172</c:v>
                      </c:pt>
                      <c:pt idx="374">
                        <c:v>-0.21973999999999999</c:v>
                      </c:pt>
                      <c:pt idx="375">
                        <c:v>-0.21773999999999999</c:v>
                      </c:pt>
                      <c:pt idx="376">
                        <c:v>-0.21573999999999999</c:v>
                      </c:pt>
                      <c:pt idx="377">
                        <c:v>-0.21371000000000001</c:v>
                      </c:pt>
                      <c:pt idx="378">
                        <c:v>-0.21167</c:v>
                      </c:pt>
                      <c:pt idx="379">
                        <c:v>-0.20960999999999999</c:v>
                      </c:pt>
                      <c:pt idx="380">
                        <c:v>-0.20752999999999999</c:v>
                      </c:pt>
                      <c:pt idx="381">
                        <c:v>-0.20541999999999999</c:v>
                      </c:pt>
                      <c:pt idx="382">
                        <c:v>-0.20329</c:v>
                      </c:pt>
                      <c:pt idx="383">
                        <c:v>-0.20113</c:v>
                      </c:pt>
                      <c:pt idx="384">
                        <c:v>-0.19894999999999999</c:v>
                      </c:pt>
                      <c:pt idx="385">
                        <c:v>-0.19675000000000001</c:v>
                      </c:pt>
                      <c:pt idx="386">
                        <c:v>-0.19452</c:v>
                      </c:pt>
                      <c:pt idx="387">
                        <c:v>-0.19227</c:v>
                      </c:pt>
                      <c:pt idx="388">
                        <c:v>-0.19</c:v>
                      </c:pt>
                      <c:pt idx="389">
                        <c:v>-0.18770000000000001</c:v>
                      </c:pt>
                      <c:pt idx="390">
                        <c:v>-0.18537999999999999</c:v>
                      </c:pt>
                      <c:pt idx="391">
                        <c:v>-0.18304000000000001</c:v>
                      </c:pt>
                      <c:pt idx="392">
                        <c:v>-0.18068000000000001</c:v>
                      </c:pt>
                      <c:pt idx="393">
                        <c:v>-0.17829999999999999</c:v>
                      </c:pt>
                      <c:pt idx="394">
                        <c:v>-0.17591000000000001</c:v>
                      </c:pt>
                      <c:pt idx="395">
                        <c:v>-0.17349000000000001</c:v>
                      </c:pt>
                      <c:pt idx="396">
                        <c:v>-0.17105999999999999</c:v>
                      </c:pt>
                      <c:pt idx="397">
                        <c:v>-0.16861999999999999</c:v>
                      </c:pt>
                      <c:pt idx="398">
                        <c:v>-0.16616</c:v>
                      </c:pt>
                      <c:pt idx="399">
                        <c:v>-0.16370000000000001</c:v>
                      </c:pt>
                      <c:pt idx="400">
                        <c:v>-0.16122</c:v>
                      </c:pt>
                      <c:pt idx="401">
                        <c:v>-0.15873000000000001</c:v>
                      </c:pt>
                      <c:pt idx="402">
                        <c:v>-0.15623999999999999</c:v>
                      </c:pt>
                      <c:pt idx="403">
                        <c:v>-0.15373999999999999</c:v>
                      </c:pt>
                      <c:pt idx="404">
                        <c:v>-0.15124000000000001</c:v>
                      </c:pt>
                      <c:pt idx="405">
                        <c:v>-0.14873</c:v>
                      </c:pt>
                      <c:pt idx="406">
                        <c:v>-0.14621999999999999</c:v>
                      </c:pt>
                      <c:pt idx="407">
                        <c:v>-0.14371999999999999</c:v>
                      </c:pt>
                      <c:pt idx="408">
                        <c:v>-0.14121</c:v>
                      </c:pt>
                      <c:pt idx="409">
                        <c:v>-0.13872000000000001</c:v>
                      </c:pt>
                      <c:pt idx="410">
                        <c:v>-0.13622000000000001</c:v>
                      </c:pt>
                      <c:pt idx="411">
                        <c:v>-0.13374</c:v>
                      </c:pt>
                      <c:pt idx="412">
                        <c:v>-0.13125999999999999</c:v>
                      </c:pt>
                      <c:pt idx="413">
                        <c:v>-0.1288</c:v>
                      </c:pt>
                      <c:pt idx="414">
                        <c:v>-0.12634000000000001</c:v>
                      </c:pt>
                      <c:pt idx="415">
                        <c:v>-0.12391000000000001</c:v>
                      </c:pt>
                      <c:pt idx="416">
                        <c:v>-0.12149</c:v>
                      </c:pt>
                      <c:pt idx="417">
                        <c:v>-0.11908000000000001</c:v>
                      </c:pt>
                      <c:pt idx="418">
                        <c:v>-0.1167</c:v>
                      </c:pt>
                      <c:pt idx="419">
                        <c:v>-0.11434</c:v>
                      </c:pt>
                      <c:pt idx="420">
                        <c:v>-0.112</c:v>
                      </c:pt>
                      <c:pt idx="421">
                        <c:v>-0.10969</c:v>
                      </c:pt>
                      <c:pt idx="422">
                        <c:v>-0.10741000000000001</c:v>
                      </c:pt>
                      <c:pt idx="423">
                        <c:v>-0.10514999999999999</c:v>
                      </c:pt>
                      <c:pt idx="424">
                        <c:v>-0.10292999999999999</c:v>
                      </c:pt>
                      <c:pt idx="425">
                        <c:v>-0.10074</c:v>
                      </c:pt>
                      <c:pt idx="426">
                        <c:v>-9.8580000000000001E-2</c:v>
                      </c:pt>
                      <c:pt idx="427">
                        <c:v>-9.6460000000000004E-2</c:v>
                      </c:pt>
                      <c:pt idx="428">
                        <c:v>-9.4380000000000006E-2</c:v>
                      </c:pt>
                      <c:pt idx="429">
                        <c:v>-9.2340000000000005E-2</c:v>
                      </c:pt>
                      <c:pt idx="430">
                        <c:v>-9.0340000000000004E-2</c:v>
                      </c:pt>
                      <c:pt idx="431">
                        <c:v>-8.8389999999999996E-2</c:v>
                      </c:pt>
                      <c:pt idx="432">
                        <c:v>-8.6480000000000001E-2</c:v>
                      </c:pt>
                      <c:pt idx="433">
                        <c:v>-8.4610000000000005E-2</c:v>
                      </c:pt>
                      <c:pt idx="434">
                        <c:v>-8.2799999999999999E-2</c:v>
                      </c:pt>
                      <c:pt idx="435">
                        <c:v>-8.1030000000000005E-2</c:v>
                      </c:pt>
                      <c:pt idx="436">
                        <c:v>-7.9320000000000002E-2</c:v>
                      </c:pt>
                      <c:pt idx="437">
                        <c:v>-7.7660000000000007E-2</c:v>
                      </c:pt>
                      <c:pt idx="438">
                        <c:v>-7.6060000000000003E-2</c:v>
                      </c:pt>
                      <c:pt idx="439">
                        <c:v>-7.4510000000000007E-2</c:v>
                      </c:pt>
                      <c:pt idx="440">
                        <c:v>-7.3020000000000002E-2</c:v>
                      </c:pt>
                      <c:pt idx="441">
                        <c:v>-7.1590000000000001E-2</c:v>
                      </c:pt>
                      <c:pt idx="442">
                        <c:v>-7.0230000000000001E-2</c:v>
                      </c:pt>
                      <c:pt idx="443">
                        <c:v>-6.8919999999999995E-2</c:v>
                      </c:pt>
                      <c:pt idx="444">
                        <c:v>-6.7680000000000004E-2</c:v>
                      </c:pt>
                      <c:pt idx="445">
                        <c:v>-6.651E-2</c:v>
                      </c:pt>
                      <c:pt idx="446">
                        <c:v>-6.54E-2</c:v>
                      </c:pt>
                      <c:pt idx="447">
                        <c:v>-6.4360000000000001E-2</c:v>
                      </c:pt>
                      <c:pt idx="448">
                        <c:v>-6.3390000000000002E-2</c:v>
                      </c:pt>
                      <c:pt idx="449">
                        <c:v>-6.2480000000000001E-2</c:v>
                      </c:pt>
                      <c:pt idx="450">
                        <c:v>-6.1650000000000003E-2</c:v>
                      </c:pt>
                      <c:pt idx="451">
                        <c:v>-6.0900000000000003E-2</c:v>
                      </c:pt>
                      <c:pt idx="452">
                        <c:v>-6.0220000000000003E-2</c:v>
                      </c:pt>
                      <c:pt idx="453">
                        <c:v>-5.9610000000000003E-2</c:v>
                      </c:pt>
                      <c:pt idx="454">
                        <c:v>-5.9069999999999998E-2</c:v>
                      </c:pt>
                      <c:pt idx="455">
                        <c:v>-5.8619999999999998E-2</c:v>
                      </c:pt>
                      <c:pt idx="456">
                        <c:v>-5.824E-2</c:v>
                      </c:pt>
                      <c:pt idx="457">
                        <c:v>-5.7939999999999998E-2</c:v>
                      </c:pt>
                      <c:pt idx="458">
                        <c:v>-5.772E-2</c:v>
                      </c:pt>
                      <c:pt idx="459">
                        <c:v>-5.7570000000000003E-2</c:v>
                      </c:pt>
                      <c:pt idx="460">
                        <c:v>-5.7509999999999999E-2</c:v>
                      </c:pt>
                      <c:pt idx="461">
                        <c:v>-5.7529999999999998E-2</c:v>
                      </c:pt>
                      <c:pt idx="462">
                        <c:v>-5.7630000000000001E-2</c:v>
                      </c:pt>
                      <c:pt idx="463">
                        <c:v>-5.7820000000000003E-2</c:v>
                      </c:pt>
                      <c:pt idx="464">
                        <c:v>-5.808E-2</c:v>
                      </c:pt>
                      <c:pt idx="465">
                        <c:v>-5.8430000000000003E-2</c:v>
                      </c:pt>
                      <c:pt idx="466">
                        <c:v>-5.8860000000000003E-2</c:v>
                      </c:pt>
                      <c:pt idx="467">
                        <c:v>-5.9369999999999999E-2</c:v>
                      </c:pt>
                      <c:pt idx="468">
                        <c:v>-5.9959999999999999E-2</c:v>
                      </c:pt>
                      <c:pt idx="469">
                        <c:v>-6.0639999999999999E-2</c:v>
                      </c:pt>
                      <c:pt idx="470">
                        <c:v>-6.1400000000000003E-2</c:v>
                      </c:pt>
                      <c:pt idx="471">
                        <c:v>-6.2239999999999997E-2</c:v>
                      </c:pt>
                      <c:pt idx="472">
                        <c:v>-6.3170000000000004E-2</c:v>
                      </c:pt>
                      <c:pt idx="473">
                        <c:v>-6.4170000000000005E-2</c:v>
                      </c:pt>
                      <c:pt idx="474">
                        <c:v>-6.5250000000000002E-2</c:v>
                      </c:pt>
                      <c:pt idx="475">
                        <c:v>-6.6420000000000007E-2</c:v>
                      </c:pt>
                      <c:pt idx="476">
                        <c:v>-6.7659999999999998E-2</c:v>
                      </c:pt>
                      <c:pt idx="477">
                        <c:v>-6.898E-2</c:v>
                      </c:pt>
                      <c:pt idx="478">
                        <c:v>-7.0379999999999998E-2</c:v>
                      </c:pt>
                      <c:pt idx="479">
                        <c:v>-7.1849999999999997E-2</c:v>
                      </c:pt>
                      <c:pt idx="480">
                        <c:v>-7.3400000000000007E-2</c:v>
                      </c:pt>
                      <c:pt idx="481">
                        <c:v>-7.5020000000000003E-2</c:v>
                      </c:pt>
                      <c:pt idx="482">
                        <c:v>-7.6719999999999997E-2</c:v>
                      </c:pt>
                      <c:pt idx="483">
                        <c:v>-7.8479999999999994E-2</c:v>
                      </c:pt>
                      <c:pt idx="484">
                        <c:v>-8.0310000000000006E-2</c:v>
                      </c:pt>
                      <c:pt idx="485">
                        <c:v>-8.2210000000000005E-2</c:v>
                      </c:pt>
                      <c:pt idx="486">
                        <c:v>-8.4180000000000005E-2</c:v>
                      </c:pt>
                      <c:pt idx="487">
                        <c:v>-8.6209999999999995E-2</c:v>
                      </c:pt>
                      <c:pt idx="488">
                        <c:v>-8.8300000000000003E-2</c:v>
                      </c:pt>
                      <c:pt idx="489">
                        <c:v>-9.0450000000000003E-2</c:v>
                      </c:pt>
                      <c:pt idx="490">
                        <c:v>-9.2660000000000006E-2</c:v>
                      </c:pt>
                      <c:pt idx="491">
                        <c:v>-9.493E-2</c:v>
                      </c:pt>
                      <c:pt idx="492">
                        <c:v>-9.7250000000000003E-2</c:v>
                      </c:pt>
                      <c:pt idx="493">
                        <c:v>-9.962E-2</c:v>
                      </c:pt>
                      <c:pt idx="494">
                        <c:v>-0.10204000000000001</c:v>
                      </c:pt>
                      <c:pt idx="495">
                        <c:v>-0.10451000000000001</c:v>
                      </c:pt>
                      <c:pt idx="496">
                        <c:v>-0.10702</c:v>
                      </c:pt>
                      <c:pt idx="497">
                        <c:v>-0.10958</c:v>
                      </c:pt>
                      <c:pt idx="498">
                        <c:v>-0.11217000000000001</c:v>
                      </c:pt>
                      <c:pt idx="499">
                        <c:v>-0.1148</c:v>
                      </c:pt>
                      <c:pt idx="500">
                        <c:v>-0.11747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moment-0-0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-0.80535999999999996</c:v>
                      </c:pt>
                      <c:pt idx="2">
                        <c:v>-4.8317899999999998</c:v>
                      </c:pt>
                      <c:pt idx="3">
                        <c:v>-15.29884</c:v>
                      </c:pt>
                      <c:pt idx="4">
                        <c:v>-35.422980000000003</c:v>
                      </c:pt>
                      <c:pt idx="5">
                        <c:v>-68.416150000000002</c:v>
                      </c:pt>
                      <c:pt idx="6">
                        <c:v>-117.48414</c:v>
                      </c:pt>
                      <c:pt idx="7">
                        <c:v>-185.82517000000001</c:v>
                      </c:pt>
                      <c:pt idx="8">
                        <c:v>-276.62830000000002</c:v>
                      </c:pt>
                      <c:pt idx="9">
                        <c:v>-393.07195000000002</c:v>
                      </c:pt>
                      <c:pt idx="10">
                        <c:v>-538.32240000000002</c:v>
                      </c:pt>
                      <c:pt idx="11">
                        <c:v>-715.45343000000003</c:v>
                      </c:pt>
                      <c:pt idx="12">
                        <c:v>-927.36605999999995</c:v>
                      </c:pt>
                      <c:pt idx="13">
                        <c:v>-1176.866</c:v>
                      </c:pt>
                      <c:pt idx="14">
                        <c:v>-1466.7411</c:v>
                      </c:pt>
                      <c:pt idx="15">
                        <c:v>-1799.7601</c:v>
                      </c:pt>
                      <c:pt idx="16">
                        <c:v>-2178.6714000000002</c:v>
                      </c:pt>
                      <c:pt idx="17">
                        <c:v>-2606.2015000000001</c:v>
                      </c:pt>
                      <c:pt idx="18">
                        <c:v>-3085.0538999999999</c:v>
                      </c:pt>
                      <c:pt idx="19">
                        <c:v>-3617.9079999999999</c:v>
                      </c:pt>
                      <c:pt idx="20">
                        <c:v>-4207.4170000000004</c:v>
                      </c:pt>
                      <c:pt idx="21">
                        <c:v>-4856.567</c:v>
                      </c:pt>
                      <c:pt idx="22">
                        <c:v>-5569.0360000000001</c:v>
                      </c:pt>
                      <c:pt idx="23">
                        <c:v>-6348.8289999999997</c:v>
                      </c:pt>
                      <c:pt idx="24">
                        <c:v>-7199.9210000000003</c:v>
                      </c:pt>
                      <c:pt idx="25">
                        <c:v>-8126.2529999999997</c:v>
                      </c:pt>
                      <c:pt idx="26">
                        <c:v>-9131.7279999999992</c:v>
                      </c:pt>
                      <c:pt idx="27">
                        <c:v>-10220.216</c:v>
                      </c:pt>
                      <c:pt idx="28">
                        <c:v>-11395.544</c:v>
                      </c:pt>
                      <c:pt idx="29">
                        <c:v>-12661.498</c:v>
                      </c:pt>
                      <c:pt idx="30">
                        <c:v>-14021.823</c:v>
                      </c:pt>
                      <c:pt idx="31">
                        <c:v>-15478.994000000001</c:v>
                      </c:pt>
                      <c:pt idx="32">
                        <c:v>-17032.987000000001</c:v>
                      </c:pt>
                      <c:pt idx="33">
                        <c:v>-18682.508999999998</c:v>
                      </c:pt>
                      <c:pt idx="34">
                        <c:v>-20426.223000000002</c:v>
                      </c:pt>
                      <c:pt idx="35">
                        <c:v>-22262.744999999999</c:v>
                      </c:pt>
                      <c:pt idx="36">
                        <c:v>-24190.648000000001</c:v>
                      </c:pt>
                      <c:pt idx="37">
                        <c:v>-26208.460999999999</c:v>
                      </c:pt>
                      <c:pt idx="38">
                        <c:v>-28314.671999999999</c:v>
                      </c:pt>
                      <c:pt idx="39">
                        <c:v>-30507.725999999999</c:v>
                      </c:pt>
                      <c:pt idx="40">
                        <c:v>-32786.03</c:v>
                      </c:pt>
                      <c:pt idx="41">
                        <c:v>-35148.68</c:v>
                      </c:pt>
                      <c:pt idx="42">
                        <c:v>-37596.22</c:v>
                      </c:pt>
                      <c:pt idx="43">
                        <c:v>-40129.910000000003</c:v>
                      </c:pt>
                      <c:pt idx="44">
                        <c:v>-42750.95</c:v>
                      </c:pt>
                      <c:pt idx="45">
                        <c:v>-45460.5</c:v>
                      </c:pt>
                      <c:pt idx="46">
                        <c:v>-48259.68</c:v>
                      </c:pt>
                      <c:pt idx="47">
                        <c:v>-51149.57</c:v>
                      </c:pt>
                      <c:pt idx="48">
                        <c:v>-54131.21</c:v>
                      </c:pt>
                      <c:pt idx="49">
                        <c:v>-57205.59</c:v>
                      </c:pt>
                      <c:pt idx="50">
                        <c:v>-60373.66</c:v>
                      </c:pt>
                      <c:pt idx="51">
                        <c:v>-63635.67</c:v>
                      </c:pt>
                      <c:pt idx="52">
                        <c:v>-66990.5</c:v>
                      </c:pt>
                      <c:pt idx="53">
                        <c:v>-70436.33</c:v>
                      </c:pt>
                      <c:pt idx="54">
                        <c:v>-73971.320000000007</c:v>
                      </c:pt>
                      <c:pt idx="55">
                        <c:v>-77593.55</c:v>
                      </c:pt>
                      <c:pt idx="56">
                        <c:v>-81301.09</c:v>
                      </c:pt>
                      <c:pt idx="57">
                        <c:v>-85091.95</c:v>
                      </c:pt>
                      <c:pt idx="58">
                        <c:v>-88964.1</c:v>
                      </c:pt>
                      <c:pt idx="59">
                        <c:v>-92915.5</c:v>
                      </c:pt>
                      <c:pt idx="60">
                        <c:v>-96000</c:v>
                      </c:pt>
                      <c:pt idx="61">
                        <c:v>-96000</c:v>
                      </c:pt>
                      <c:pt idx="62">
                        <c:v>-96000</c:v>
                      </c:pt>
                      <c:pt idx="63">
                        <c:v>-96000</c:v>
                      </c:pt>
                      <c:pt idx="64">
                        <c:v>-96000.01</c:v>
                      </c:pt>
                      <c:pt idx="65">
                        <c:v>-96000.01</c:v>
                      </c:pt>
                      <c:pt idx="66">
                        <c:v>-96000.01</c:v>
                      </c:pt>
                      <c:pt idx="67">
                        <c:v>-96000.01</c:v>
                      </c:pt>
                      <c:pt idx="68">
                        <c:v>-96000.01</c:v>
                      </c:pt>
                      <c:pt idx="69">
                        <c:v>-96000.01</c:v>
                      </c:pt>
                      <c:pt idx="70">
                        <c:v>-96000.02</c:v>
                      </c:pt>
                      <c:pt idx="71">
                        <c:v>-96000.02</c:v>
                      </c:pt>
                      <c:pt idx="72">
                        <c:v>-96000.02</c:v>
                      </c:pt>
                      <c:pt idx="73">
                        <c:v>-96000.02</c:v>
                      </c:pt>
                      <c:pt idx="74">
                        <c:v>-96000.02</c:v>
                      </c:pt>
                      <c:pt idx="75">
                        <c:v>-96000.02</c:v>
                      </c:pt>
                      <c:pt idx="76">
                        <c:v>-96000.02</c:v>
                      </c:pt>
                      <c:pt idx="77">
                        <c:v>-96000.03</c:v>
                      </c:pt>
                      <c:pt idx="78">
                        <c:v>-96000.03</c:v>
                      </c:pt>
                      <c:pt idx="79">
                        <c:v>-96000.03</c:v>
                      </c:pt>
                      <c:pt idx="80">
                        <c:v>-96000.03</c:v>
                      </c:pt>
                      <c:pt idx="81">
                        <c:v>-96000.03</c:v>
                      </c:pt>
                      <c:pt idx="82">
                        <c:v>-96000.04</c:v>
                      </c:pt>
                      <c:pt idx="83">
                        <c:v>-96000.04</c:v>
                      </c:pt>
                      <c:pt idx="84">
                        <c:v>-96000.04</c:v>
                      </c:pt>
                      <c:pt idx="85">
                        <c:v>-96000.04</c:v>
                      </c:pt>
                      <c:pt idx="86">
                        <c:v>-96000.04</c:v>
                      </c:pt>
                      <c:pt idx="87">
                        <c:v>-96000.04</c:v>
                      </c:pt>
                      <c:pt idx="88">
                        <c:v>-96000.05</c:v>
                      </c:pt>
                      <c:pt idx="89">
                        <c:v>-96000.05</c:v>
                      </c:pt>
                      <c:pt idx="90">
                        <c:v>-96000.05</c:v>
                      </c:pt>
                      <c:pt idx="91">
                        <c:v>-96000.05</c:v>
                      </c:pt>
                      <c:pt idx="92">
                        <c:v>-96000.05</c:v>
                      </c:pt>
                      <c:pt idx="93">
                        <c:v>-96000.06</c:v>
                      </c:pt>
                      <c:pt idx="94">
                        <c:v>-96000.06</c:v>
                      </c:pt>
                      <c:pt idx="95">
                        <c:v>-96000.06</c:v>
                      </c:pt>
                      <c:pt idx="96">
                        <c:v>-96000.06</c:v>
                      </c:pt>
                      <c:pt idx="97">
                        <c:v>-96000.07</c:v>
                      </c:pt>
                      <c:pt idx="98">
                        <c:v>-96000.07</c:v>
                      </c:pt>
                      <c:pt idx="99">
                        <c:v>-96000.07</c:v>
                      </c:pt>
                      <c:pt idx="100">
                        <c:v>-96000.07</c:v>
                      </c:pt>
                      <c:pt idx="101">
                        <c:v>-96000.07</c:v>
                      </c:pt>
                      <c:pt idx="102">
                        <c:v>-96000.08</c:v>
                      </c:pt>
                      <c:pt idx="103">
                        <c:v>-96000.08</c:v>
                      </c:pt>
                      <c:pt idx="104">
                        <c:v>-96000.08</c:v>
                      </c:pt>
                      <c:pt idx="105">
                        <c:v>-96000.08</c:v>
                      </c:pt>
                      <c:pt idx="106">
                        <c:v>-96000.08</c:v>
                      </c:pt>
                      <c:pt idx="107">
                        <c:v>-96000.09</c:v>
                      </c:pt>
                      <c:pt idx="108">
                        <c:v>-96000.09</c:v>
                      </c:pt>
                      <c:pt idx="109">
                        <c:v>-96000.09</c:v>
                      </c:pt>
                      <c:pt idx="110">
                        <c:v>-96000.09</c:v>
                      </c:pt>
                      <c:pt idx="111">
                        <c:v>-96000.1</c:v>
                      </c:pt>
                      <c:pt idx="112">
                        <c:v>-96000.1</c:v>
                      </c:pt>
                      <c:pt idx="113">
                        <c:v>-96000.1</c:v>
                      </c:pt>
                      <c:pt idx="114">
                        <c:v>-96000.1</c:v>
                      </c:pt>
                      <c:pt idx="115">
                        <c:v>-96000.11</c:v>
                      </c:pt>
                      <c:pt idx="116">
                        <c:v>-96000.11</c:v>
                      </c:pt>
                      <c:pt idx="117">
                        <c:v>-96000.11</c:v>
                      </c:pt>
                      <c:pt idx="118">
                        <c:v>-96000.11</c:v>
                      </c:pt>
                      <c:pt idx="119">
                        <c:v>-96000.11</c:v>
                      </c:pt>
                      <c:pt idx="120">
                        <c:v>-96000.12</c:v>
                      </c:pt>
                      <c:pt idx="121">
                        <c:v>-96000.12</c:v>
                      </c:pt>
                      <c:pt idx="122">
                        <c:v>-96000.12</c:v>
                      </c:pt>
                      <c:pt idx="123">
                        <c:v>-96000.12</c:v>
                      </c:pt>
                      <c:pt idx="124">
                        <c:v>-96000.13</c:v>
                      </c:pt>
                      <c:pt idx="125">
                        <c:v>-96000.13</c:v>
                      </c:pt>
                      <c:pt idx="126">
                        <c:v>-96000.13</c:v>
                      </c:pt>
                      <c:pt idx="127">
                        <c:v>-96000.13</c:v>
                      </c:pt>
                      <c:pt idx="128">
                        <c:v>-96000.14</c:v>
                      </c:pt>
                      <c:pt idx="129">
                        <c:v>-96000.14</c:v>
                      </c:pt>
                      <c:pt idx="130">
                        <c:v>-96000.14</c:v>
                      </c:pt>
                      <c:pt idx="131">
                        <c:v>-96000.14</c:v>
                      </c:pt>
                      <c:pt idx="132">
                        <c:v>-96000.15</c:v>
                      </c:pt>
                      <c:pt idx="133">
                        <c:v>-96000.15</c:v>
                      </c:pt>
                      <c:pt idx="134">
                        <c:v>-96000.15</c:v>
                      </c:pt>
                      <c:pt idx="135">
                        <c:v>-96001.11</c:v>
                      </c:pt>
                      <c:pt idx="136">
                        <c:v>-96001.12</c:v>
                      </c:pt>
                      <c:pt idx="137">
                        <c:v>-96001.12</c:v>
                      </c:pt>
                      <c:pt idx="138">
                        <c:v>-96001.12</c:v>
                      </c:pt>
                      <c:pt idx="139">
                        <c:v>-96001.12</c:v>
                      </c:pt>
                      <c:pt idx="140">
                        <c:v>-96001.12</c:v>
                      </c:pt>
                      <c:pt idx="141">
                        <c:v>-96001.13</c:v>
                      </c:pt>
                      <c:pt idx="142">
                        <c:v>-96001.13</c:v>
                      </c:pt>
                      <c:pt idx="143">
                        <c:v>-96001.13</c:v>
                      </c:pt>
                      <c:pt idx="144">
                        <c:v>-96001.13</c:v>
                      </c:pt>
                      <c:pt idx="145">
                        <c:v>-96001.14</c:v>
                      </c:pt>
                      <c:pt idx="146">
                        <c:v>-96001.14</c:v>
                      </c:pt>
                      <c:pt idx="147">
                        <c:v>-96001.14</c:v>
                      </c:pt>
                      <c:pt idx="148">
                        <c:v>-96001.14</c:v>
                      </c:pt>
                      <c:pt idx="149">
                        <c:v>-96001.14</c:v>
                      </c:pt>
                      <c:pt idx="150">
                        <c:v>-96001.15</c:v>
                      </c:pt>
                      <c:pt idx="151">
                        <c:v>-96001.15</c:v>
                      </c:pt>
                      <c:pt idx="152">
                        <c:v>-96001.15</c:v>
                      </c:pt>
                      <c:pt idx="153">
                        <c:v>-96001.15</c:v>
                      </c:pt>
                      <c:pt idx="154">
                        <c:v>-96001.15</c:v>
                      </c:pt>
                      <c:pt idx="155">
                        <c:v>-96001.16</c:v>
                      </c:pt>
                      <c:pt idx="156">
                        <c:v>-96001.16</c:v>
                      </c:pt>
                      <c:pt idx="157">
                        <c:v>-96001.16</c:v>
                      </c:pt>
                      <c:pt idx="158">
                        <c:v>-96001.16</c:v>
                      </c:pt>
                      <c:pt idx="159">
                        <c:v>-96001.16</c:v>
                      </c:pt>
                      <c:pt idx="160">
                        <c:v>-96001.17</c:v>
                      </c:pt>
                      <c:pt idx="161">
                        <c:v>-96001.17</c:v>
                      </c:pt>
                      <c:pt idx="162">
                        <c:v>-96001.17</c:v>
                      </c:pt>
                      <c:pt idx="163">
                        <c:v>-96001.17</c:v>
                      </c:pt>
                      <c:pt idx="164">
                        <c:v>-96001.17</c:v>
                      </c:pt>
                      <c:pt idx="165">
                        <c:v>-96001.18</c:v>
                      </c:pt>
                      <c:pt idx="166">
                        <c:v>-96001.18</c:v>
                      </c:pt>
                      <c:pt idx="167">
                        <c:v>-96001.18</c:v>
                      </c:pt>
                      <c:pt idx="168">
                        <c:v>-96001.18</c:v>
                      </c:pt>
                      <c:pt idx="169">
                        <c:v>-96001.18</c:v>
                      </c:pt>
                      <c:pt idx="170">
                        <c:v>-96001.18</c:v>
                      </c:pt>
                      <c:pt idx="171">
                        <c:v>-96001.19</c:v>
                      </c:pt>
                      <c:pt idx="172">
                        <c:v>-96001.19</c:v>
                      </c:pt>
                      <c:pt idx="173">
                        <c:v>-96001.19</c:v>
                      </c:pt>
                      <c:pt idx="174">
                        <c:v>-96001.19</c:v>
                      </c:pt>
                      <c:pt idx="175">
                        <c:v>-96001.19</c:v>
                      </c:pt>
                      <c:pt idx="176">
                        <c:v>-96001.19</c:v>
                      </c:pt>
                      <c:pt idx="177">
                        <c:v>-96001.19</c:v>
                      </c:pt>
                      <c:pt idx="178">
                        <c:v>-96001.2</c:v>
                      </c:pt>
                      <c:pt idx="179">
                        <c:v>-96001.2</c:v>
                      </c:pt>
                      <c:pt idx="180">
                        <c:v>-96001.2</c:v>
                      </c:pt>
                      <c:pt idx="181">
                        <c:v>-96001.2</c:v>
                      </c:pt>
                      <c:pt idx="182">
                        <c:v>-96001.2</c:v>
                      </c:pt>
                      <c:pt idx="183">
                        <c:v>-96001.2</c:v>
                      </c:pt>
                      <c:pt idx="184">
                        <c:v>-96001.2</c:v>
                      </c:pt>
                      <c:pt idx="185">
                        <c:v>-96001.21</c:v>
                      </c:pt>
                      <c:pt idx="186">
                        <c:v>-96001.21</c:v>
                      </c:pt>
                      <c:pt idx="187">
                        <c:v>-96001.21</c:v>
                      </c:pt>
                      <c:pt idx="188">
                        <c:v>-96001.21</c:v>
                      </c:pt>
                      <c:pt idx="189">
                        <c:v>-96001.21</c:v>
                      </c:pt>
                      <c:pt idx="190">
                        <c:v>-96001.21</c:v>
                      </c:pt>
                      <c:pt idx="191">
                        <c:v>-96001.21</c:v>
                      </c:pt>
                      <c:pt idx="192">
                        <c:v>-96001.21</c:v>
                      </c:pt>
                      <c:pt idx="193">
                        <c:v>-96001.21</c:v>
                      </c:pt>
                      <c:pt idx="194">
                        <c:v>-96001.21</c:v>
                      </c:pt>
                      <c:pt idx="195">
                        <c:v>-96001.22</c:v>
                      </c:pt>
                      <c:pt idx="196">
                        <c:v>-96001.22</c:v>
                      </c:pt>
                      <c:pt idx="197">
                        <c:v>-96001.22</c:v>
                      </c:pt>
                      <c:pt idx="198">
                        <c:v>-96001.22</c:v>
                      </c:pt>
                      <c:pt idx="199">
                        <c:v>-96001.22</c:v>
                      </c:pt>
                      <c:pt idx="200">
                        <c:v>-96001.22</c:v>
                      </c:pt>
                      <c:pt idx="201">
                        <c:v>-96001.22</c:v>
                      </c:pt>
                      <c:pt idx="202">
                        <c:v>-96001.22</c:v>
                      </c:pt>
                      <c:pt idx="203">
                        <c:v>-96001.22</c:v>
                      </c:pt>
                      <c:pt idx="204">
                        <c:v>-96001.22</c:v>
                      </c:pt>
                      <c:pt idx="205">
                        <c:v>-96001.22</c:v>
                      </c:pt>
                      <c:pt idx="206">
                        <c:v>-96001.22</c:v>
                      </c:pt>
                      <c:pt idx="207">
                        <c:v>-96001.22</c:v>
                      </c:pt>
                      <c:pt idx="208">
                        <c:v>-96001.22</c:v>
                      </c:pt>
                      <c:pt idx="209">
                        <c:v>-96001.22</c:v>
                      </c:pt>
                      <c:pt idx="210">
                        <c:v>-96001.22</c:v>
                      </c:pt>
                      <c:pt idx="211">
                        <c:v>-96001.23</c:v>
                      </c:pt>
                      <c:pt idx="212">
                        <c:v>-96001.23</c:v>
                      </c:pt>
                      <c:pt idx="213">
                        <c:v>-96001.23</c:v>
                      </c:pt>
                      <c:pt idx="214">
                        <c:v>-96001.23</c:v>
                      </c:pt>
                      <c:pt idx="215">
                        <c:v>-96001.23</c:v>
                      </c:pt>
                      <c:pt idx="216">
                        <c:v>-96001.23</c:v>
                      </c:pt>
                      <c:pt idx="217">
                        <c:v>-96001.23</c:v>
                      </c:pt>
                      <c:pt idx="218">
                        <c:v>-96001.23</c:v>
                      </c:pt>
                      <c:pt idx="219">
                        <c:v>-95989.43</c:v>
                      </c:pt>
                      <c:pt idx="220">
                        <c:v>-95860.7</c:v>
                      </c:pt>
                      <c:pt idx="221">
                        <c:v>-95598.39</c:v>
                      </c:pt>
                      <c:pt idx="222">
                        <c:v>-95201.68</c:v>
                      </c:pt>
                      <c:pt idx="223">
                        <c:v>-94671.72</c:v>
                      </c:pt>
                      <c:pt idx="224">
                        <c:v>-94009.71</c:v>
                      </c:pt>
                      <c:pt idx="225">
                        <c:v>-93216.92</c:v>
                      </c:pt>
                      <c:pt idx="226">
                        <c:v>-92294.64</c:v>
                      </c:pt>
                      <c:pt idx="227">
                        <c:v>-91244.28</c:v>
                      </c:pt>
                      <c:pt idx="228">
                        <c:v>-90067.28</c:v>
                      </c:pt>
                      <c:pt idx="229">
                        <c:v>-88765.14</c:v>
                      </c:pt>
                      <c:pt idx="230">
                        <c:v>-87339.43</c:v>
                      </c:pt>
                      <c:pt idx="231">
                        <c:v>-85792.03</c:v>
                      </c:pt>
                      <c:pt idx="232">
                        <c:v>-84125.79</c:v>
                      </c:pt>
                      <c:pt idx="233">
                        <c:v>-82343.86</c:v>
                      </c:pt>
                      <c:pt idx="234">
                        <c:v>-80449.460000000006</c:v>
                      </c:pt>
                      <c:pt idx="235">
                        <c:v>-78445.850000000006</c:v>
                      </c:pt>
                      <c:pt idx="236">
                        <c:v>-76336.350000000006</c:v>
                      </c:pt>
                      <c:pt idx="237">
                        <c:v>-74124.34</c:v>
                      </c:pt>
                      <c:pt idx="238">
                        <c:v>-71813.23</c:v>
                      </c:pt>
                      <c:pt idx="239">
                        <c:v>-69406.48</c:v>
                      </c:pt>
                      <c:pt idx="240">
                        <c:v>-66907.600000000006</c:v>
                      </c:pt>
                      <c:pt idx="241">
                        <c:v>-64319.17</c:v>
                      </c:pt>
                      <c:pt idx="242">
                        <c:v>-61640.56</c:v>
                      </c:pt>
                      <c:pt idx="243">
                        <c:v>-58870.18</c:v>
                      </c:pt>
                      <c:pt idx="244">
                        <c:v>-56006.51</c:v>
                      </c:pt>
                      <c:pt idx="245">
                        <c:v>-53048.05</c:v>
                      </c:pt>
                      <c:pt idx="246">
                        <c:v>-49993.3</c:v>
                      </c:pt>
                      <c:pt idx="247">
                        <c:v>-46840.92</c:v>
                      </c:pt>
                      <c:pt idx="248">
                        <c:v>-43589.59</c:v>
                      </c:pt>
                      <c:pt idx="249">
                        <c:v>-40238</c:v>
                      </c:pt>
                      <c:pt idx="250">
                        <c:v>-36784.89</c:v>
                      </c:pt>
                      <c:pt idx="251">
                        <c:v>-33230.589999999997</c:v>
                      </c:pt>
                      <c:pt idx="252">
                        <c:v>-29578.57</c:v>
                      </c:pt>
                      <c:pt idx="253">
                        <c:v>-25833.873</c:v>
                      </c:pt>
                      <c:pt idx="254">
                        <c:v>-22001.592000000001</c:v>
                      </c:pt>
                      <c:pt idx="255">
                        <c:v>-18086.859</c:v>
                      </c:pt>
                      <c:pt idx="256">
                        <c:v>-14094.847</c:v>
                      </c:pt>
                      <c:pt idx="257">
                        <c:v>-10030.763000000001</c:v>
                      </c:pt>
                      <c:pt idx="258">
                        <c:v>-5899.8509999999997</c:v>
                      </c:pt>
                      <c:pt idx="259">
                        <c:v>-1707.3851</c:v>
                      </c:pt>
                      <c:pt idx="260">
                        <c:v>2541.33086</c:v>
                      </c:pt>
                      <c:pt idx="261">
                        <c:v>6841.55915</c:v>
                      </c:pt>
                      <c:pt idx="262">
                        <c:v>11189.722</c:v>
                      </c:pt>
                      <c:pt idx="263">
                        <c:v>15582.8112</c:v>
                      </c:pt>
                      <c:pt idx="264">
                        <c:v>20017.797500000001</c:v>
                      </c:pt>
                      <c:pt idx="265">
                        <c:v>24491.6315</c:v>
                      </c:pt>
                      <c:pt idx="266">
                        <c:v>29001.245699999999</c:v>
                      </c:pt>
                      <c:pt idx="267">
                        <c:v>33543.555</c:v>
                      </c:pt>
                      <c:pt idx="268">
                        <c:v>38115.46</c:v>
                      </c:pt>
                      <c:pt idx="269">
                        <c:v>42713.845999999998</c:v>
                      </c:pt>
                      <c:pt idx="270">
                        <c:v>47335.587</c:v>
                      </c:pt>
                      <c:pt idx="271">
                        <c:v>51977.544999999998</c:v>
                      </c:pt>
                      <c:pt idx="272">
                        <c:v>56636.572</c:v>
                      </c:pt>
                      <c:pt idx="273">
                        <c:v>61309.711000000003</c:v>
                      </c:pt>
                      <c:pt idx="274">
                        <c:v>65993.601999999999</c:v>
                      </c:pt>
                      <c:pt idx="275">
                        <c:v>70685.078999999998</c:v>
                      </c:pt>
                      <c:pt idx="276">
                        <c:v>75380.968999999997</c:v>
                      </c:pt>
                      <c:pt idx="277">
                        <c:v>80078.100999999995</c:v>
                      </c:pt>
                      <c:pt idx="278">
                        <c:v>84773.301000000007</c:v>
                      </c:pt>
                      <c:pt idx="279">
                        <c:v>89463.395000000004</c:v>
                      </c:pt>
                      <c:pt idx="280">
                        <c:v>94145.213000000003</c:v>
                      </c:pt>
                      <c:pt idx="281">
                        <c:v>96000.001000000004</c:v>
                      </c:pt>
                      <c:pt idx="282">
                        <c:v>96000.001999999993</c:v>
                      </c:pt>
                      <c:pt idx="283">
                        <c:v>96000.004000000001</c:v>
                      </c:pt>
                      <c:pt idx="284">
                        <c:v>96000.005999999994</c:v>
                      </c:pt>
                      <c:pt idx="285">
                        <c:v>96000.006999999998</c:v>
                      </c:pt>
                      <c:pt idx="286">
                        <c:v>96000.009000000005</c:v>
                      </c:pt>
                      <c:pt idx="287">
                        <c:v>96000.01</c:v>
                      </c:pt>
                      <c:pt idx="288">
                        <c:v>96000.012000000002</c:v>
                      </c:pt>
                      <c:pt idx="289">
                        <c:v>96000.013000000006</c:v>
                      </c:pt>
                      <c:pt idx="290">
                        <c:v>96000.014999999999</c:v>
                      </c:pt>
                      <c:pt idx="291">
                        <c:v>96000.016000000003</c:v>
                      </c:pt>
                      <c:pt idx="292">
                        <c:v>96000.017999999996</c:v>
                      </c:pt>
                      <c:pt idx="293">
                        <c:v>96000.019</c:v>
                      </c:pt>
                      <c:pt idx="294">
                        <c:v>96000.02</c:v>
                      </c:pt>
                      <c:pt idx="295">
                        <c:v>96000.021999999997</c:v>
                      </c:pt>
                      <c:pt idx="296">
                        <c:v>96000.023000000001</c:v>
                      </c:pt>
                      <c:pt idx="297">
                        <c:v>96000.024999999994</c:v>
                      </c:pt>
                      <c:pt idx="298">
                        <c:v>96000.025999999998</c:v>
                      </c:pt>
                      <c:pt idx="299">
                        <c:v>96000.027000000002</c:v>
                      </c:pt>
                      <c:pt idx="300">
                        <c:v>96000.028999999995</c:v>
                      </c:pt>
                      <c:pt idx="301">
                        <c:v>96000.03</c:v>
                      </c:pt>
                      <c:pt idx="302">
                        <c:v>96000.031000000003</c:v>
                      </c:pt>
                      <c:pt idx="303">
                        <c:v>96000.032999999996</c:v>
                      </c:pt>
                      <c:pt idx="304">
                        <c:v>96000.034</c:v>
                      </c:pt>
                      <c:pt idx="305">
                        <c:v>96000.035000000003</c:v>
                      </c:pt>
                      <c:pt idx="306">
                        <c:v>96000.035999999993</c:v>
                      </c:pt>
                      <c:pt idx="307">
                        <c:v>96000.038</c:v>
                      </c:pt>
                      <c:pt idx="308">
                        <c:v>96000.039000000004</c:v>
                      </c:pt>
                      <c:pt idx="309">
                        <c:v>96000.04</c:v>
                      </c:pt>
                      <c:pt idx="310">
                        <c:v>96000.040999999997</c:v>
                      </c:pt>
                      <c:pt idx="311">
                        <c:v>96000.042000000001</c:v>
                      </c:pt>
                      <c:pt idx="312">
                        <c:v>96000.043000000005</c:v>
                      </c:pt>
                      <c:pt idx="313">
                        <c:v>96000.043999999994</c:v>
                      </c:pt>
                      <c:pt idx="314">
                        <c:v>96000.046000000002</c:v>
                      </c:pt>
                      <c:pt idx="315">
                        <c:v>96000.047000000006</c:v>
                      </c:pt>
                      <c:pt idx="316">
                        <c:v>96000.047999999995</c:v>
                      </c:pt>
                      <c:pt idx="317">
                        <c:v>96000.048999999999</c:v>
                      </c:pt>
                      <c:pt idx="318">
                        <c:v>96000.05</c:v>
                      </c:pt>
                      <c:pt idx="319">
                        <c:v>96000.051000000007</c:v>
                      </c:pt>
                      <c:pt idx="320">
                        <c:v>96000.051999999996</c:v>
                      </c:pt>
                      <c:pt idx="321">
                        <c:v>96000.053</c:v>
                      </c:pt>
                      <c:pt idx="322">
                        <c:v>96000.053</c:v>
                      </c:pt>
                      <c:pt idx="323">
                        <c:v>96000.054000000004</c:v>
                      </c:pt>
                      <c:pt idx="324">
                        <c:v>96000.054999999993</c:v>
                      </c:pt>
                      <c:pt idx="325">
                        <c:v>96000.055999999997</c:v>
                      </c:pt>
                      <c:pt idx="326">
                        <c:v>96000.057000000001</c:v>
                      </c:pt>
                      <c:pt idx="327">
                        <c:v>96000.058000000005</c:v>
                      </c:pt>
                      <c:pt idx="328">
                        <c:v>96000.058999999994</c:v>
                      </c:pt>
                      <c:pt idx="329">
                        <c:v>96000.06</c:v>
                      </c:pt>
                      <c:pt idx="330">
                        <c:v>96000.061000000002</c:v>
                      </c:pt>
                      <c:pt idx="331">
                        <c:v>96000.061000000002</c:v>
                      </c:pt>
                      <c:pt idx="332">
                        <c:v>96000.062000000005</c:v>
                      </c:pt>
                      <c:pt idx="333">
                        <c:v>96000.062999999995</c:v>
                      </c:pt>
                      <c:pt idx="334">
                        <c:v>96000.063999999998</c:v>
                      </c:pt>
                      <c:pt idx="335">
                        <c:v>96000.065000000002</c:v>
                      </c:pt>
                      <c:pt idx="336">
                        <c:v>96000.066000000006</c:v>
                      </c:pt>
                      <c:pt idx="337">
                        <c:v>96000.066000000006</c:v>
                      </c:pt>
                      <c:pt idx="338">
                        <c:v>96000.066999999995</c:v>
                      </c:pt>
                      <c:pt idx="339">
                        <c:v>96000.067999999999</c:v>
                      </c:pt>
                      <c:pt idx="340">
                        <c:v>96000.069000000003</c:v>
                      </c:pt>
                      <c:pt idx="341">
                        <c:v>96000.07</c:v>
                      </c:pt>
                      <c:pt idx="342">
                        <c:v>96000.070999999996</c:v>
                      </c:pt>
                      <c:pt idx="343">
                        <c:v>96000.072</c:v>
                      </c:pt>
                      <c:pt idx="344">
                        <c:v>96000.072</c:v>
                      </c:pt>
                      <c:pt idx="345">
                        <c:v>96000.073000000004</c:v>
                      </c:pt>
                      <c:pt idx="346">
                        <c:v>96000.073999999993</c:v>
                      </c:pt>
                      <c:pt idx="347">
                        <c:v>96000.074999999997</c:v>
                      </c:pt>
                      <c:pt idx="348">
                        <c:v>96000.076000000001</c:v>
                      </c:pt>
                      <c:pt idx="349">
                        <c:v>96000.077000000005</c:v>
                      </c:pt>
                      <c:pt idx="350">
                        <c:v>96000.077999999994</c:v>
                      </c:pt>
                      <c:pt idx="351">
                        <c:v>96000.078999999998</c:v>
                      </c:pt>
                      <c:pt idx="352">
                        <c:v>96000.08</c:v>
                      </c:pt>
                      <c:pt idx="353">
                        <c:v>96000.081000000006</c:v>
                      </c:pt>
                      <c:pt idx="354">
                        <c:v>96000.081999999995</c:v>
                      </c:pt>
                      <c:pt idx="355">
                        <c:v>96000.082999999999</c:v>
                      </c:pt>
                      <c:pt idx="356">
                        <c:v>96000.084000000003</c:v>
                      </c:pt>
                      <c:pt idx="357">
                        <c:v>96000.085000000006</c:v>
                      </c:pt>
                      <c:pt idx="358">
                        <c:v>96000.085999999996</c:v>
                      </c:pt>
                      <c:pt idx="359">
                        <c:v>96000.087</c:v>
                      </c:pt>
                      <c:pt idx="360">
                        <c:v>96000.088000000003</c:v>
                      </c:pt>
                      <c:pt idx="361">
                        <c:v>96000.089000000007</c:v>
                      </c:pt>
                      <c:pt idx="362">
                        <c:v>96000.09</c:v>
                      </c:pt>
                      <c:pt idx="363">
                        <c:v>96000.091</c:v>
                      </c:pt>
                      <c:pt idx="364">
                        <c:v>96000.092999999993</c:v>
                      </c:pt>
                      <c:pt idx="365">
                        <c:v>96000.093999999997</c:v>
                      </c:pt>
                      <c:pt idx="366">
                        <c:v>96000.095000000001</c:v>
                      </c:pt>
                      <c:pt idx="367">
                        <c:v>96000.096000000005</c:v>
                      </c:pt>
                      <c:pt idx="368">
                        <c:v>96000.096999999994</c:v>
                      </c:pt>
                      <c:pt idx="369">
                        <c:v>96000.097999999998</c:v>
                      </c:pt>
                      <c:pt idx="370">
                        <c:v>96000.1</c:v>
                      </c:pt>
                      <c:pt idx="371">
                        <c:v>96000.100999999995</c:v>
                      </c:pt>
                      <c:pt idx="372">
                        <c:v>96000.101999999999</c:v>
                      </c:pt>
                      <c:pt idx="373">
                        <c:v>96000.103000000003</c:v>
                      </c:pt>
                      <c:pt idx="374">
                        <c:v>96000.104000000007</c:v>
                      </c:pt>
                      <c:pt idx="375">
                        <c:v>96000.104999999996</c:v>
                      </c:pt>
                      <c:pt idx="376">
                        <c:v>96000.107000000004</c:v>
                      </c:pt>
                      <c:pt idx="377">
                        <c:v>96000.107999999993</c:v>
                      </c:pt>
                      <c:pt idx="378">
                        <c:v>96000.108999999997</c:v>
                      </c:pt>
                      <c:pt idx="379">
                        <c:v>96000.11</c:v>
                      </c:pt>
                      <c:pt idx="380">
                        <c:v>96000.111000000004</c:v>
                      </c:pt>
                      <c:pt idx="381">
                        <c:v>96000.112999999998</c:v>
                      </c:pt>
                      <c:pt idx="382">
                        <c:v>96000.114000000001</c:v>
                      </c:pt>
                      <c:pt idx="383">
                        <c:v>96000.115000000005</c:v>
                      </c:pt>
                      <c:pt idx="384">
                        <c:v>96000.116999999998</c:v>
                      </c:pt>
                      <c:pt idx="385">
                        <c:v>96000.118000000002</c:v>
                      </c:pt>
                      <c:pt idx="386">
                        <c:v>96000.119000000006</c:v>
                      </c:pt>
                      <c:pt idx="387">
                        <c:v>96000.12</c:v>
                      </c:pt>
                      <c:pt idx="388">
                        <c:v>96000.122000000003</c:v>
                      </c:pt>
                      <c:pt idx="389">
                        <c:v>96000.123000000007</c:v>
                      </c:pt>
                      <c:pt idx="390">
                        <c:v>96000.125</c:v>
                      </c:pt>
                      <c:pt idx="391">
                        <c:v>96000.126000000004</c:v>
                      </c:pt>
                      <c:pt idx="392">
                        <c:v>96000.126999999993</c:v>
                      </c:pt>
                      <c:pt idx="393">
                        <c:v>96000.129000000001</c:v>
                      </c:pt>
                      <c:pt idx="394">
                        <c:v>96000.13</c:v>
                      </c:pt>
                      <c:pt idx="395">
                        <c:v>96000.131999999998</c:v>
                      </c:pt>
                      <c:pt idx="396">
                        <c:v>96000.133000000002</c:v>
                      </c:pt>
                      <c:pt idx="397">
                        <c:v>96000.134000000005</c:v>
                      </c:pt>
                      <c:pt idx="398">
                        <c:v>96000.135999999999</c:v>
                      </c:pt>
                      <c:pt idx="399">
                        <c:v>96000.137000000002</c:v>
                      </c:pt>
                      <c:pt idx="400">
                        <c:v>96000.138999999996</c:v>
                      </c:pt>
                      <c:pt idx="401">
                        <c:v>96000.14</c:v>
                      </c:pt>
                      <c:pt idx="402">
                        <c:v>96000.142000000007</c:v>
                      </c:pt>
                      <c:pt idx="403">
                        <c:v>96000.142999999996</c:v>
                      </c:pt>
                      <c:pt idx="404">
                        <c:v>96000.145000000004</c:v>
                      </c:pt>
                      <c:pt idx="405">
                        <c:v>96000.145999999993</c:v>
                      </c:pt>
                      <c:pt idx="406">
                        <c:v>96000.148000000001</c:v>
                      </c:pt>
                      <c:pt idx="407">
                        <c:v>96000.149000000005</c:v>
                      </c:pt>
                      <c:pt idx="408">
                        <c:v>96000.150999999998</c:v>
                      </c:pt>
                      <c:pt idx="409">
                        <c:v>96000.152000000002</c:v>
                      </c:pt>
                      <c:pt idx="410">
                        <c:v>96000.153999999995</c:v>
                      </c:pt>
                      <c:pt idx="411">
                        <c:v>96000.154999999999</c:v>
                      </c:pt>
                      <c:pt idx="412">
                        <c:v>96000.157000000007</c:v>
                      </c:pt>
                      <c:pt idx="413">
                        <c:v>96000.157999999996</c:v>
                      </c:pt>
                      <c:pt idx="414">
                        <c:v>96000.16</c:v>
                      </c:pt>
                      <c:pt idx="415">
                        <c:v>96000.160999999993</c:v>
                      </c:pt>
                      <c:pt idx="416">
                        <c:v>96000.161999999997</c:v>
                      </c:pt>
                      <c:pt idx="417">
                        <c:v>96000.164000000004</c:v>
                      </c:pt>
                      <c:pt idx="418">
                        <c:v>96000.164999999994</c:v>
                      </c:pt>
                      <c:pt idx="419">
                        <c:v>96000.167000000001</c:v>
                      </c:pt>
                      <c:pt idx="420">
                        <c:v>96000.168000000005</c:v>
                      </c:pt>
                      <c:pt idx="421">
                        <c:v>96000.168999999994</c:v>
                      </c:pt>
                      <c:pt idx="422">
                        <c:v>96000.171000000002</c:v>
                      </c:pt>
                      <c:pt idx="423">
                        <c:v>96000.172000000006</c:v>
                      </c:pt>
                      <c:pt idx="424">
                        <c:v>96000.172999999995</c:v>
                      </c:pt>
                      <c:pt idx="425">
                        <c:v>96000.175000000003</c:v>
                      </c:pt>
                      <c:pt idx="426">
                        <c:v>96000.176000000007</c:v>
                      </c:pt>
                      <c:pt idx="427">
                        <c:v>96000.176999999996</c:v>
                      </c:pt>
                      <c:pt idx="428">
                        <c:v>96000.178</c:v>
                      </c:pt>
                      <c:pt idx="429">
                        <c:v>96000.18</c:v>
                      </c:pt>
                      <c:pt idx="430">
                        <c:v>96000.180999999997</c:v>
                      </c:pt>
                      <c:pt idx="431">
                        <c:v>96000.182000000001</c:v>
                      </c:pt>
                      <c:pt idx="432">
                        <c:v>96000.183000000005</c:v>
                      </c:pt>
                      <c:pt idx="433">
                        <c:v>96000.183999999994</c:v>
                      </c:pt>
                      <c:pt idx="434">
                        <c:v>96000.184999999998</c:v>
                      </c:pt>
                      <c:pt idx="435">
                        <c:v>96000.186000000002</c:v>
                      </c:pt>
                      <c:pt idx="436">
                        <c:v>96000.187000000005</c:v>
                      </c:pt>
                      <c:pt idx="437">
                        <c:v>96000.187999999995</c:v>
                      </c:pt>
                      <c:pt idx="438">
                        <c:v>96000.188999999998</c:v>
                      </c:pt>
                      <c:pt idx="439">
                        <c:v>96000.19</c:v>
                      </c:pt>
                      <c:pt idx="440">
                        <c:v>96000.191000000006</c:v>
                      </c:pt>
                      <c:pt idx="441">
                        <c:v>96000.191999999995</c:v>
                      </c:pt>
                      <c:pt idx="442">
                        <c:v>96000.192999999999</c:v>
                      </c:pt>
                      <c:pt idx="443">
                        <c:v>96000.194000000003</c:v>
                      </c:pt>
                      <c:pt idx="444">
                        <c:v>96000.194000000003</c:v>
                      </c:pt>
                      <c:pt idx="445">
                        <c:v>96000.195000000007</c:v>
                      </c:pt>
                      <c:pt idx="446">
                        <c:v>96000.195999999996</c:v>
                      </c:pt>
                      <c:pt idx="447">
                        <c:v>96000.195999999996</c:v>
                      </c:pt>
                      <c:pt idx="448">
                        <c:v>96000.197</c:v>
                      </c:pt>
                      <c:pt idx="449">
                        <c:v>96000.197</c:v>
                      </c:pt>
                      <c:pt idx="450">
                        <c:v>96000.198000000004</c:v>
                      </c:pt>
                      <c:pt idx="451">
                        <c:v>96000.198000000004</c:v>
                      </c:pt>
                      <c:pt idx="452">
                        <c:v>96000.198999999993</c:v>
                      </c:pt>
                      <c:pt idx="453">
                        <c:v>96000.198999999993</c:v>
                      </c:pt>
                      <c:pt idx="454">
                        <c:v>96000.198999999993</c:v>
                      </c:pt>
                      <c:pt idx="455">
                        <c:v>96000.2</c:v>
                      </c:pt>
                      <c:pt idx="456">
                        <c:v>96000.2</c:v>
                      </c:pt>
                      <c:pt idx="457">
                        <c:v>96000.2</c:v>
                      </c:pt>
                      <c:pt idx="458">
                        <c:v>96000.2</c:v>
                      </c:pt>
                      <c:pt idx="459">
                        <c:v>96000.2</c:v>
                      </c:pt>
                      <c:pt idx="460">
                        <c:v>96000.2</c:v>
                      </c:pt>
                      <c:pt idx="461">
                        <c:v>95960.74</c:v>
                      </c:pt>
                      <c:pt idx="462">
                        <c:v>95781.096000000005</c:v>
                      </c:pt>
                      <c:pt idx="463">
                        <c:v>95455.888000000006</c:v>
                      </c:pt>
                      <c:pt idx="464">
                        <c:v>94984.76</c:v>
                      </c:pt>
                      <c:pt idx="465">
                        <c:v>94367.426000000007</c:v>
                      </c:pt>
                      <c:pt idx="466">
                        <c:v>93603.665999999997</c:v>
                      </c:pt>
                      <c:pt idx="467">
                        <c:v>92693.334000000003</c:v>
                      </c:pt>
                      <c:pt idx="468">
                        <c:v>91636.35</c:v>
                      </c:pt>
                      <c:pt idx="469">
                        <c:v>90432.705000000002</c:v>
                      </c:pt>
                      <c:pt idx="470">
                        <c:v>89082.459000000003</c:v>
                      </c:pt>
                      <c:pt idx="471">
                        <c:v>87585.918000000005</c:v>
                      </c:pt>
                      <c:pt idx="472">
                        <c:v>85944.123999999996</c:v>
                      </c:pt>
                      <c:pt idx="473">
                        <c:v>84158.365999999995</c:v>
                      </c:pt>
                      <c:pt idx="474">
                        <c:v>82230.001000000004</c:v>
                      </c:pt>
                      <c:pt idx="475">
                        <c:v>80160.460999999996</c:v>
                      </c:pt>
                      <c:pt idx="476">
                        <c:v>77951.222999999998</c:v>
                      </c:pt>
                      <c:pt idx="477">
                        <c:v>75603.850000000006</c:v>
                      </c:pt>
                      <c:pt idx="478">
                        <c:v>73119.964999999997</c:v>
                      </c:pt>
                      <c:pt idx="479">
                        <c:v>70501.255000000005</c:v>
                      </c:pt>
                      <c:pt idx="480">
                        <c:v>67749.471999999994</c:v>
                      </c:pt>
                      <c:pt idx="481">
                        <c:v>64866.595999999998</c:v>
                      </c:pt>
                      <c:pt idx="482">
                        <c:v>61855.307000000001</c:v>
                      </c:pt>
                      <c:pt idx="483">
                        <c:v>58718.514999999999</c:v>
                      </c:pt>
                      <c:pt idx="484">
                        <c:v>55459.199999999997</c:v>
                      </c:pt>
                      <c:pt idx="485">
                        <c:v>52080.358999999997</c:v>
                      </c:pt>
                      <c:pt idx="486">
                        <c:v>48585.089</c:v>
                      </c:pt>
                      <c:pt idx="487">
                        <c:v>44976.525999999998</c:v>
                      </c:pt>
                      <c:pt idx="488">
                        <c:v>41257.860999999997</c:v>
                      </c:pt>
                      <c:pt idx="489">
                        <c:v>37432.339</c:v>
                      </c:pt>
                      <c:pt idx="490">
                        <c:v>33503.250999999997</c:v>
                      </c:pt>
                      <c:pt idx="491">
                        <c:v>29474.084200000001</c:v>
                      </c:pt>
                      <c:pt idx="492">
                        <c:v>25348.911100000001</c:v>
                      </c:pt>
                      <c:pt idx="493">
                        <c:v>21132.0144</c:v>
                      </c:pt>
                      <c:pt idx="494">
                        <c:v>16827.6571</c:v>
                      </c:pt>
                      <c:pt idx="495">
                        <c:v>12440.2063</c:v>
                      </c:pt>
                      <c:pt idx="496">
                        <c:v>7974.0476799999997</c:v>
                      </c:pt>
                      <c:pt idx="497">
                        <c:v>3433.6041300000002</c:v>
                      </c:pt>
                      <c:pt idx="498">
                        <c:v>-1176.6661999999999</c:v>
                      </c:pt>
                      <c:pt idx="499">
                        <c:v>-5852.2719999999999</c:v>
                      </c:pt>
                      <c:pt idx="500">
                        <c:v>-10588.691000000001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2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0992"/>
        <c:crosses val="autoZero"/>
        <c:crossBetween val="midCat"/>
      </c:valAx>
      <c:valAx>
        <c:axId val="302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Sheet3!$E$1</c:f>
              <c:strCache>
                <c:ptCount val="1"/>
                <c:pt idx="0">
                  <c:v>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Sheet3!$E$2:$E$502</c:f>
              <c:numCache>
                <c:formatCode>General</c:formatCode>
                <c:ptCount val="501"/>
                <c:pt idx="0">
                  <c:v>0</c:v>
                </c:pt>
                <c:pt idx="1">
                  <c:v>2266.1246000000001</c:v>
                </c:pt>
                <c:pt idx="2">
                  <c:v>4532.2493000000004</c:v>
                </c:pt>
                <c:pt idx="3">
                  <c:v>6798.3738999999996</c:v>
                </c:pt>
                <c:pt idx="4">
                  <c:v>9064.4984999999997</c:v>
                </c:pt>
                <c:pt idx="5">
                  <c:v>11330.623</c:v>
                </c:pt>
                <c:pt idx="6">
                  <c:v>13596.748</c:v>
                </c:pt>
                <c:pt idx="7">
                  <c:v>15862.871999999999</c:v>
                </c:pt>
                <c:pt idx="8">
                  <c:v>18128.996999999999</c:v>
                </c:pt>
                <c:pt idx="9">
                  <c:v>20395.121999999999</c:v>
                </c:pt>
                <c:pt idx="10">
                  <c:v>22661.245999999999</c:v>
                </c:pt>
                <c:pt idx="11">
                  <c:v>24705.546999999999</c:v>
                </c:pt>
                <c:pt idx="12">
                  <c:v>26749.847000000002</c:v>
                </c:pt>
                <c:pt idx="13">
                  <c:v>28794.148000000001</c:v>
                </c:pt>
                <c:pt idx="14">
                  <c:v>30838.448</c:v>
                </c:pt>
                <c:pt idx="15">
                  <c:v>32882.75</c:v>
                </c:pt>
                <c:pt idx="16">
                  <c:v>34927.050000000003</c:v>
                </c:pt>
                <c:pt idx="17">
                  <c:v>36971.35</c:v>
                </c:pt>
                <c:pt idx="18">
                  <c:v>39015.65</c:v>
                </c:pt>
                <c:pt idx="19">
                  <c:v>41059.949999999997</c:v>
                </c:pt>
                <c:pt idx="20">
                  <c:v>43104.25</c:v>
                </c:pt>
                <c:pt idx="21">
                  <c:v>46159.95</c:v>
                </c:pt>
                <c:pt idx="22">
                  <c:v>49215.65</c:v>
                </c:pt>
                <c:pt idx="23">
                  <c:v>52271.35</c:v>
                </c:pt>
                <c:pt idx="24">
                  <c:v>55327.05</c:v>
                </c:pt>
                <c:pt idx="25">
                  <c:v>58382.75</c:v>
                </c:pt>
                <c:pt idx="26">
                  <c:v>61438.45</c:v>
                </c:pt>
                <c:pt idx="27">
                  <c:v>64494.15</c:v>
                </c:pt>
                <c:pt idx="28">
                  <c:v>67549.850000000006</c:v>
                </c:pt>
                <c:pt idx="29">
                  <c:v>70605.55</c:v>
                </c:pt>
                <c:pt idx="30">
                  <c:v>73661.25</c:v>
                </c:pt>
                <c:pt idx="31">
                  <c:v>73269.539999999994</c:v>
                </c:pt>
                <c:pt idx="32">
                  <c:v>72877.83</c:v>
                </c:pt>
                <c:pt idx="33">
                  <c:v>72486.12</c:v>
                </c:pt>
                <c:pt idx="34">
                  <c:v>72094.41</c:v>
                </c:pt>
                <c:pt idx="35">
                  <c:v>71702.7</c:v>
                </c:pt>
                <c:pt idx="36">
                  <c:v>71310.990000000005</c:v>
                </c:pt>
                <c:pt idx="37">
                  <c:v>70919.28</c:v>
                </c:pt>
                <c:pt idx="38">
                  <c:v>70527.56</c:v>
                </c:pt>
                <c:pt idx="39">
                  <c:v>70135.850000000006</c:v>
                </c:pt>
                <c:pt idx="40">
                  <c:v>69744.14</c:v>
                </c:pt>
                <c:pt idx="41">
                  <c:v>71436.399999999994</c:v>
                </c:pt>
                <c:pt idx="42">
                  <c:v>73128.649999999994</c:v>
                </c:pt>
                <c:pt idx="43">
                  <c:v>74820.899999999994</c:v>
                </c:pt>
                <c:pt idx="44">
                  <c:v>76513.149999999994</c:v>
                </c:pt>
                <c:pt idx="45">
                  <c:v>78205.41</c:v>
                </c:pt>
                <c:pt idx="46">
                  <c:v>79897.66</c:v>
                </c:pt>
                <c:pt idx="47">
                  <c:v>81589.91</c:v>
                </c:pt>
                <c:pt idx="48">
                  <c:v>83282.16</c:v>
                </c:pt>
                <c:pt idx="49">
                  <c:v>84974.41</c:v>
                </c:pt>
                <c:pt idx="50">
                  <c:v>86666.67</c:v>
                </c:pt>
                <c:pt idx="51">
                  <c:v>86507.75</c:v>
                </c:pt>
                <c:pt idx="52">
                  <c:v>86348.83</c:v>
                </c:pt>
                <c:pt idx="53">
                  <c:v>86189.91</c:v>
                </c:pt>
                <c:pt idx="54">
                  <c:v>86030.99</c:v>
                </c:pt>
                <c:pt idx="55">
                  <c:v>85872.07</c:v>
                </c:pt>
                <c:pt idx="56">
                  <c:v>85713.15</c:v>
                </c:pt>
                <c:pt idx="57">
                  <c:v>85554.23</c:v>
                </c:pt>
                <c:pt idx="58">
                  <c:v>85395.32</c:v>
                </c:pt>
                <c:pt idx="59">
                  <c:v>85236.4</c:v>
                </c:pt>
                <c:pt idx="60">
                  <c:v>85077.48</c:v>
                </c:pt>
                <c:pt idx="61">
                  <c:v>83935.85</c:v>
                </c:pt>
                <c:pt idx="62">
                  <c:v>82794.23</c:v>
                </c:pt>
                <c:pt idx="63">
                  <c:v>81652.61</c:v>
                </c:pt>
                <c:pt idx="64">
                  <c:v>80510.990000000005</c:v>
                </c:pt>
                <c:pt idx="65">
                  <c:v>79369.36</c:v>
                </c:pt>
                <c:pt idx="66">
                  <c:v>78227.740000000005</c:v>
                </c:pt>
                <c:pt idx="67">
                  <c:v>77086.12</c:v>
                </c:pt>
                <c:pt idx="68">
                  <c:v>75944.490000000005</c:v>
                </c:pt>
                <c:pt idx="69">
                  <c:v>74802.87</c:v>
                </c:pt>
                <c:pt idx="70">
                  <c:v>73661.25</c:v>
                </c:pt>
                <c:pt idx="71">
                  <c:v>74305.55</c:v>
                </c:pt>
                <c:pt idx="72">
                  <c:v>74949.850000000006</c:v>
                </c:pt>
                <c:pt idx="73">
                  <c:v>75594.149999999994</c:v>
                </c:pt>
                <c:pt idx="74">
                  <c:v>76238.45</c:v>
                </c:pt>
                <c:pt idx="75">
                  <c:v>76882.75</c:v>
                </c:pt>
                <c:pt idx="76">
                  <c:v>77527.05</c:v>
                </c:pt>
                <c:pt idx="77">
                  <c:v>78171.350000000006</c:v>
                </c:pt>
                <c:pt idx="78">
                  <c:v>78815.649999999994</c:v>
                </c:pt>
                <c:pt idx="79">
                  <c:v>79459.95</c:v>
                </c:pt>
                <c:pt idx="80">
                  <c:v>80104.25</c:v>
                </c:pt>
                <c:pt idx="81">
                  <c:v>78793.279999999999</c:v>
                </c:pt>
                <c:pt idx="82">
                  <c:v>77482.320000000007</c:v>
                </c:pt>
                <c:pt idx="83">
                  <c:v>76171.350000000006</c:v>
                </c:pt>
                <c:pt idx="84">
                  <c:v>74860.38</c:v>
                </c:pt>
                <c:pt idx="85">
                  <c:v>73549.42</c:v>
                </c:pt>
                <c:pt idx="86">
                  <c:v>72238.45</c:v>
                </c:pt>
                <c:pt idx="87">
                  <c:v>70927.48</c:v>
                </c:pt>
                <c:pt idx="88">
                  <c:v>69616.509999999995</c:v>
                </c:pt>
                <c:pt idx="89">
                  <c:v>68305.55</c:v>
                </c:pt>
                <c:pt idx="90">
                  <c:v>66994.58</c:v>
                </c:pt>
                <c:pt idx="91">
                  <c:v>66628.45</c:v>
                </c:pt>
                <c:pt idx="92">
                  <c:v>66262.33</c:v>
                </c:pt>
                <c:pt idx="93">
                  <c:v>65896.210000000006</c:v>
                </c:pt>
                <c:pt idx="94">
                  <c:v>65530.080000000002</c:v>
                </c:pt>
                <c:pt idx="95">
                  <c:v>65163.96</c:v>
                </c:pt>
                <c:pt idx="96">
                  <c:v>64797.83</c:v>
                </c:pt>
                <c:pt idx="97">
                  <c:v>64431.71</c:v>
                </c:pt>
                <c:pt idx="98">
                  <c:v>64065.58</c:v>
                </c:pt>
                <c:pt idx="99">
                  <c:v>63699.46</c:v>
                </c:pt>
                <c:pt idx="100">
                  <c:v>63333.33</c:v>
                </c:pt>
                <c:pt idx="101">
                  <c:v>63173.33</c:v>
                </c:pt>
                <c:pt idx="102">
                  <c:v>63013.33</c:v>
                </c:pt>
                <c:pt idx="103">
                  <c:v>62853.33</c:v>
                </c:pt>
                <c:pt idx="104">
                  <c:v>62693.33</c:v>
                </c:pt>
                <c:pt idx="105">
                  <c:v>62533.33</c:v>
                </c:pt>
                <c:pt idx="106">
                  <c:v>62373.33</c:v>
                </c:pt>
                <c:pt idx="107">
                  <c:v>62213.33</c:v>
                </c:pt>
                <c:pt idx="108">
                  <c:v>62053.33</c:v>
                </c:pt>
                <c:pt idx="109">
                  <c:v>61893.33</c:v>
                </c:pt>
                <c:pt idx="110">
                  <c:v>61733.33</c:v>
                </c:pt>
                <c:pt idx="111">
                  <c:v>59743.33</c:v>
                </c:pt>
                <c:pt idx="112">
                  <c:v>57753.33</c:v>
                </c:pt>
                <c:pt idx="113">
                  <c:v>55763.33</c:v>
                </c:pt>
                <c:pt idx="114">
                  <c:v>53773.33</c:v>
                </c:pt>
                <c:pt idx="115">
                  <c:v>51783.33</c:v>
                </c:pt>
                <c:pt idx="116">
                  <c:v>49793.33</c:v>
                </c:pt>
                <c:pt idx="117">
                  <c:v>47803.33</c:v>
                </c:pt>
                <c:pt idx="118">
                  <c:v>45813.33</c:v>
                </c:pt>
                <c:pt idx="119">
                  <c:v>43823.33</c:v>
                </c:pt>
                <c:pt idx="120">
                  <c:v>41833.33</c:v>
                </c:pt>
                <c:pt idx="121">
                  <c:v>39349.46</c:v>
                </c:pt>
                <c:pt idx="122">
                  <c:v>36865.58</c:v>
                </c:pt>
                <c:pt idx="123">
                  <c:v>34381.71</c:v>
                </c:pt>
                <c:pt idx="124">
                  <c:v>31897.83</c:v>
                </c:pt>
                <c:pt idx="125">
                  <c:v>29413.955999999998</c:v>
                </c:pt>
                <c:pt idx="126">
                  <c:v>26930.080999999998</c:v>
                </c:pt>
                <c:pt idx="127">
                  <c:v>24446.205999999998</c:v>
                </c:pt>
                <c:pt idx="128">
                  <c:v>21962.33</c:v>
                </c:pt>
                <c:pt idx="129">
                  <c:v>19478.455000000002</c:v>
                </c:pt>
                <c:pt idx="130">
                  <c:v>16994.580000000002</c:v>
                </c:pt>
                <c:pt idx="131">
                  <c:v>15305.547</c:v>
                </c:pt>
                <c:pt idx="132">
                  <c:v>13616.513999999999</c:v>
                </c:pt>
                <c:pt idx="133">
                  <c:v>11927.481</c:v>
                </c:pt>
                <c:pt idx="134">
                  <c:v>10238.448</c:v>
                </c:pt>
                <c:pt idx="135">
                  <c:v>8549.4156999999996</c:v>
                </c:pt>
                <c:pt idx="136">
                  <c:v>6860.3828999999996</c:v>
                </c:pt>
                <c:pt idx="137">
                  <c:v>5171.3501999999999</c:v>
                </c:pt>
                <c:pt idx="138">
                  <c:v>3482.3173999999999</c:v>
                </c:pt>
                <c:pt idx="139">
                  <c:v>1793.2846</c:v>
                </c:pt>
                <c:pt idx="140">
                  <c:v>104.2518</c:v>
                </c:pt>
                <c:pt idx="141">
                  <c:v>93.826700000000002</c:v>
                </c:pt>
                <c:pt idx="142">
                  <c:v>83.401499999999999</c:v>
                </c:pt>
                <c:pt idx="143">
                  <c:v>72.976299999999995</c:v>
                </c:pt>
                <c:pt idx="144">
                  <c:v>62.551099999999998</c:v>
                </c:pt>
                <c:pt idx="145">
                  <c:v>52.125900000000001</c:v>
                </c:pt>
                <c:pt idx="146">
                  <c:v>41.700699999999998</c:v>
                </c:pt>
                <c:pt idx="147">
                  <c:v>31.275600000000001</c:v>
                </c:pt>
                <c:pt idx="148">
                  <c:v>20.8504</c:v>
                </c:pt>
                <c:pt idx="149">
                  <c:v>10.4252</c:v>
                </c:pt>
                <c:pt idx="150">
                  <c:v>0</c:v>
                </c:pt>
                <c:pt idx="151">
                  <c:v>-3007.748</c:v>
                </c:pt>
                <c:pt idx="152">
                  <c:v>-6015.5</c:v>
                </c:pt>
                <c:pt idx="153">
                  <c:v>-9023.24</c:v>
                </c:pt>
                <c:pt idx="154">
                  <c:v>-12030.99</c:v>
                </c:pt>
                <c:pt idx="155">
                  <c:v>-15038.74</c:v>
                </c:pt>
                <c:pt idx="156">
                  <c:v>-18046.490000000002</c:v>
                </c:pt>
                <c:pt idx="157">
                  <c:v>-21054.23</c:v>
                </c:pt>
                <c:pt idx="158">
                  <c:v>-24061.98</c:v>
                </c:pt>
                <c:pt idx="159">
                  <c:v>-27069.73</c:v>
                </c:pt>
                <c:pt idx="160">
                  <c:v>-30077.48</c:v>
                </c:pt>
                <c:pt idx="161">
                  <c:v>-28569.73</c:v>
                </c:pt>
                <c:pt idx="162">
                  <c:v>-27061.98</c:v>
                </c:pt>
                <c:pt idx="163">
                  <c:v>-25554.23</c:v>
                </c:pt>
                <c:pt idx="164">
                  <c:v>-24046.49</c:v>
                </c:pt>
                <c:pt idx="165">
                  <c:v>-22538.74</c:v>
                </c:pt>
                <c:pt idx="166">
                  <c:v>-21030.99</c:v>
                </c:pt>
                <c:pt idx="167">
                  <c:v>-19523.240000000002</c:v>
                </c:pt>
                <c:pt idx="168">
                  <c:v>-18015.5</c:v>
                </c:pt>
                <c:pt idx="169">
                  <c:v>-16507.75</c:v>
                </c:pt>
                <c:pt idx="170">
                  <c:v>-15000</c:v>
                </c:pt>
                <c:pt idx="171">
                  <c:v>-16833.330000000002</c:v>
                </c:pt>
                <c:pt idx="172">
                  <c:v>-18666.669999999998</c:v>
                </c:pt>
                <c:pt idx="173">
                  <c:v>-20500</c:v>
                </c:pt>
                <c:pt idx="174">
                  <c:v>-22333.33</c:v>
                </c:pt>
                <c:pt idx="175">
                  <c:v>-24166.67</c:v>
                </c:pt>
                <c:pt idx="176">
                  <c:v>-26000</c:v>
                </c:pt>
                <c:pt idx="177">
                  <c:v>-27833.33</c:v>
                </c:pt>
                <c:pt idx="178">
                  <c:v>-29666.67</c:v>
                </c:pt>
                <c:pt idx="179">
                  <c:v>-31500</c:v>
                </c:pt>
                <c:pt idx="180">
                  <c:v>-33333.300000000003</c:v>
                </c:pt>
                <c:pt idx="181">
                  <c:v>-34532.800000000003</c:v>
                </c:pt>
                <c:pt idx="182">
                  <c:v>-35732.199999999997</c:v>
                </c:pt>
                <c:pt idx="183">
                  <c:v>-36931.699999999997</c:v>
                </c:pt>
                <c:pt idx="184">
                  <c:v>-38131.199999999997</c:v>
                </c:pt>
                <c:pt idx="185">
                  <c:v>-39330.6</c:v>
                </c:pt>
                <c:pt idx="186">
                  <c:v>-40530.1</c:v>
                </c:pt>
                <c:pt idx="187">
                  <c:v>-41729.5</c:v>
                </c:pt>
                <c:pt idx="188">
                  <c:v>-42929</c:v>
                </c:pt>
                <c:pt idx="189">
                  <c:v>-44128.4</c:v>
                </c:pt>
                <c:pt idx="190">
                  <c:v>-45327.9</c:v>
                </c:pt>
                <c:pt idx="191">
                  <c:v>-43461.8</c:v>
                </c:pt>
                <c:pt idx="192">
                  <c:v>-41595.699999999997</c:v>
                </c:pt>
                <c:pt idx="193">
                  <c:v>-39729.5</c:v>
                </c:pt>
                <c:pt idx="194">
                  <c:v>-37863.4</c:v>
                </c:pt>
                <c:pt idx="195">
                  <c:v>-35997.300000000003</c:v>
                </c:pt>
                <c:pt idx="196">
                  <c:v>-34131.199999999997</c:v>
                </c:pt>
                <c:pt idx="197">
                  <c:v>-32265</c:v>
                </c:pt>
                <c:pt idx="198">
                  <c:v>-30398.91</c:v>
                </c:pt>
                <c:pt idx="199">
                  <c:v>-28532.79</c:v>
                </c:pt>
                <c:pt idx="200">
                  <c:v>-26666.67</c:v>
                </c:pt>
                <c:pt idx="201">
                  <c:v>-29296.69</c:v>
                </c:pt>
                <c:pt idx="202">
                  <c:v>-31926.7</c:v>
                </c:pt>
                <c:pt idx="203">
                  <c:v>-34556.699999999997</c:v>
                </c:pt>
                <c:pt idx="204">
                  <c:v>-37186.800000000003</c:v>
                </c:pt>
                <c:pt idx="205">
                  <c:v>-39816.800000000003</c:v>
                </c:pt>
                <c:pt idx="206">
                  <c:v>-42446.8</c:v>
                </c:pt>
                <c:pt idx="207">
                  <c:v>-45076.800000000003</c:v>
                </c:pt>
                <c:pt idx="208">
                  <c:v>-47706.9</c:v>
                </c:pt>
                <c:pt idx="209">
                  <c:v>-50336.9</c:v>
                </c:pt>
                <c:pt idx="210">
                  <c:v>-52966.9</c:v>
                </c:pt>
                <c:pt idx="211">
                  <c:v>-54003.6</c:v>
                </c:pt>
                <c:pt idx="212">
                  <c:v>-55040.2</c:v>
                </c:pt>
                <c:pt idx="213">
                  <c:v>-56076.800000000003</c:v>
                </c:pt>
                <c:pt idx="214">
                  <c:v>-57113.5</c:v>
                </c:pt>
                <c:pt idx="215">
                  <c:v>-58150.1</c:v>
                </c:pt>
                <c:pt idx="216">
                  <c:v>-59186.8</c:v>
                </c:pt>
                <c:pt idx="217">
                  <c:v>-60223.4</c:v>
                </c:pt>
                <c:pt idx="218">
                  <c:v>-61260</c:v>
                </c:pt>
                <c:pt idx="219">
                  <c:v>-62296.7</c:v>
                </c:pt>
                <c:pt idx="220">
                  <c:v>-63333.3</c:v>
                </c:pt>
                <c:pt idx="221">
                  <c:v>-62666.7</c:v>
                </c:pt>
                <c:pt idx="222">
                  <c:v>-62000</c:v>
                </c:pt>
                <c:pt idx="223">
                  <c:v>-61333.3</c:v>
                </c:pt>
                <c:pt idx="224">
                  <c:v>-60666.7</c:v>
                </c:pt>
                <c:pt idx="225">
                  <c:v>-60000</c:v>
                </c:pt>
                <c:pt idx="226">
                  <c:v>-59333.3</c:v>
                </c:pt>
                <c:pt idx="227">
                  <c:v>-58666.7</c:v>
                </c:pt>
                <c:pt idx="228">
                  <c:v>-58000</c:v>
                </c:pt>
                <c:pt idx="229">
                  <c:v>-57333.3</c:v>
                </c:pt>
                <c:pt idx="230">
                  <c:v>-56666.7</c:v>
                </c:pt>
                <c:pt idx="231">
                  <c:v>-55000</c:v>
                </c:pt>
                <c:pt idx="232">
                  <c:v>-53333.3</c:v>
                </c:pt>
                <c:pt idx="233">
                  <c:v>-51666.7</c:v>
                </c:pt>
                <c:pt idx="234">
                  <c:v>-50000</c:v>
                </c:pt>
                <c:pt idx="235">
                  <c:v>-48333.3</c:v>
                </c:pt>
                <c:pt idx="236">
                  <c:v>-46666.7</c:v>
                </c:pt>
                <c:pt idx="237">
                  <c:v>-45000</c:v>
                </c:pt>
                <c:pt idx="238">
                  <c:v>-43333.3</c:v>
                </c:pt>
                <c:pt idx="239">
                  <c:v>-41666.699999999997</c:v>
                </c:pt>
                <c:pt idx="240">
                  <c:v>-40000</c:v>
                </c:pt>
                <c:pt idx="241">
                  <c:v>-42000</c:v>
                </c:pt>
                <c:pt idx="242">
                  <c:v>-44000</c:v>
                </c:pt>
                <c:pt idx="243">
                  <c:v>-46000</c:v>
                </c:pt>
                <c:pt idx="244">
                  <c:v>-48000</c:v>
                </c:pt>
                <c:pt idx="245">
                  <c:v>-50000</c:v>
                </c:pt>
                <c:pt idx="246">
                  <c:v>-52000</c:v>
                </c:pt>
                <c:pt idx="247">
                  <c:v>-54000</c:v>
                </c:pt>
                <c:pt idx="248">
                  <c:v>-56000</c:v>
                </c:pt>
                <c:pt idx="249">
                  <c:v>-58000</c:v>
                </c:pt>
                <c:pt idx="250">
                  <c:v>-60000</c:v>
                </c:pt>
                <c:pt idx="251">
                  <c:v>-57666.7</c:v>
                </c:pt>
                <c:pt idx="252">
                  <c:v>-55333.3</c:v>
                </c:pt>
                <c:pt idx="253">
                  <c:v>-53000</c:v>
                </c:pt>
                <c:pt idx="254">
                  <c:v>-50666.7</c:v>
                </c:pt>
                <c:pt idx="255">
                  <c:v>-48333.3</c:v>
                </c:pt>
                <c:pt idx="256">
                  <c:v>-46000</c:v>
                </c:pt>
                <c:pt idx="257">
                  <c:v>-43666.7</c:v>
                </c:pt>
                <c:pt idx="258">
                  <c:v>-41333.300000000003</c:v>
                </c:pt>
                <c:pt idx="259">
                  <c:v>-39000</c:v>
                </c:pt>
                <c:pt idx="260">
                  <c:v>-36666.699999999997</c:v>
                </c:pt>
                <c:pt idx="261">
                  <c:v>-36000</c:v>
                </c:pt>
                <c:pt idx="262">
                  <c:v>-35333.300000000003</c:v>
                </c:pt>
                <c:pt idx="263">
                  <c:v>-34666.699999999997</c:v>
                </c:pt>
                <c:pt idx="264">
                  <c:v>-34000</c:v>
                </c:pt>
                <c:pt idx="265">
                  <c:v>-33333.300000000003</c:v>
                </c:pt>
                <c:pt idx="266">
                  <c:v>-32666.7</c:v>
                </c:pt>
                <c:pt idx="267">
                  <c:v>-32000</c:v>
                </c:pt>
                <c:pt idx="268">
                  <c:v>-31333.33</c:v>
                </c:pt>
                <c:pt idx="269">
                  <c:v>-30666.67</c:v>
                </c:pt>
                <c:pt idx="270">
                  <c:v>-30000</c:v>
                </c:pt>
                <c:pt idx="271">
                  <c:v>-29333.33</c:v>
                </c:pt>
                <c:pt idx="272">
                  <c:v>-28666.67</c:v>
                </c:pt>
                <c:pt idx="273">
                  <c:v>-28000</c:v>
                </c:pt>
                <c:pt idx="274">
                  <c:v>-27333.33</c:v>
                </c:pt>
                <c:pt idx="275">
                  <c:v>-26666.67</c:v>
                </c:pt>
                <c:pt idx="276">
                  <c:v>-26000</c:v>
                </c:pt>
                <c:pt idx="277">
                  <c:v>-25333.33</c:v>
                </c:pt>
                <c:pt idx="278">
                  <c:v>-24666.67</c:v>
                </c:pt>
                <c:pt idx="279">
                  <c:v>-24000</c:v>
                </c:pt>
                <c:pt idx="280">
                  <c:v>-23333.33</c:v>
                </c:pt>
                <c:pt idx="281">
                  <c:v>-21666.67</c:v>
                </c:pt>
                <c:pt idx="282">
                  <c:v>-20000</c:v>
                </c:pt>
                <c:pt idx="283">
                  <c:v>-18333.330000000002</c:v>
                </c:pt>
                <c:pt idx="284">
                  <c:v>-16666.669999999998</c:v>
                </c:pt>
                <c:pt idx="285">
                  <c:v>-15000</c:v>
                </c:pt>
                <c:pt idx="286">
                  <c:v>-13333.33</c:v>
                </c:pt>
                <c:pt idx="287">
                  <c:v>-11666.67</c:v>
                </c:pt>
                <c:pt idx="288">
                  <c:v>-10000</c:v>
                </c:pt>
                <c:pt idx="289">
                  <c:v>-8333.33</c:v>
                </c:pt>
                <c:pt idx="290">
                  <c:v>-6666.67</c:v>
                </c:pt>
                <c:pt idx="291">
                  <c:v>-5666.67</c:v>
                </c:pt>
                <c:pt idx="292">
                  <c:v>-4666.67</c:v>
                </c:pt>
                <c:pt idx="293">
                  <c:v>-3666.67</c:v>
                </c:pt>
                <c:pt idx="294">
                  <c:v>-2666.6669999999999</c:v>
                </c:pt>
                <c:pt idx="295">
                  <c:v>-1666.6669999999999</c:v>
                </c:pt>
                <c:pt idx="296">
                  <c:v>-666.66669999999999</c:v>
                </c:pt>
                <c:pt idx="297">
                  <c:v>333.33330000000001</c:v>
                </c:pt>
                <c:pt idx="298">
                  <c:v>1333.3333</c:v>
                </c:pt>
                <c:pt idx="299">
                  <c:v>2333.3332999999998</c:v>
                </c:pt>
                <c:pt idx="300">
                  <c:v>3333.3332999999998</c:v>
                </c:pt>
                <c:pt idx="301">
                  <c:v>4500</c:v>
                </c:pt>
                <c:pt idx="302">
                  <c:v>5666.6666999999998</c:v>
                </c:pt>
                <c:pt idx="303">
                  <c:v>6833.3333000000002</c:v>
                </c:pt>
                <c:pt idx="304">
                  <c:v>8000</c:v>
                </c:pt>
                <c:pt idx="305">
                  <c:v>9166.6666999999998</c:v>
                </c:pt>
                <c:pt idx="306">
                  <c:v>10333.333000000001</c:v>
                </c:pt>
                <c:pt idx="307">
                  <c:v>11500</c:v>
                </c:pt>
                <c:pt idx="308">
                  <c:v>12666.666999999999</c:v>
                </c:pt>
                <c:pt idx="309">
                  <c:v>13833.333000000001</c:v>
                </c:pt>
                <c:pt idx="310">
                  <c:v>15000</c:v>
                </c:pt>
                <c:pt idx="311">
                  <c:v>13500</c:v>
                </c:pt>
                <c:pt idx="312">
                  <c:v>12000</c:v>
                </c:pt>
                <c:pt idx="313">
                  <c:v>10500</c:v>
                </c:pt>
                <c:pt idx="314">
                  <c:v>9000</c:v>
                </c:pt>
                <c:pt idx="315">
                  <c:v>7500</c:v>
                </c:pt>
                <c:pt idx="316">
                  <c:v>6000</c:v>
                </c:pt>
                <c:pt idx="317">
                  <c:v>4500</c:v>
                </c:pt>
                <c:pt idx="318">
                  <c:v>3000</c:v>
                </c:pt>
                <c:pt idx="319">
                  <c:v>1500</c:v>
                </c:pt>
                <c:pt idx="320">
                  <c:v>0</c:v>
                </c:pt>
                <c:pt idx="321">
                  <c:v>-2266.125</c:v>
                </c:pt>
                <c:pt idx="322">
                  <c:v>-4532.25</c:v>
                </c:pt>
                <c:pt idx="323">
                  <c:v>-6798.37</c:v>
                </c:pt>
                <c:pt idx="324">
                  <c:v>-9064.5</c:v>
                </c:pt>
                <c:pt idx="325">
                  <c:v>-11330.62</c:v>
                </c:pt>
                <c:pt idx="326">
                  <c:v>-13596.75</c:v>
                </c:pt>
                <c:pt idx="327">
                  <c:v>-15862.87</c:v>
                </c:pt>
                <c:pt idx="328">
                  <c:v>-18129</c:v>
                </c:pt>
                <c:pt idx="329">
                  <c:v>-20395.12</c:v>
                </c:pt>
                <c:pt idx="330">
                  <c:v>-22661.25</c:v>
                </c:pt>
                <c:pt idx="331">
                  <c:v>-24705.55</c:v>
                </c:pt>
                <c:pt idx="332">
                  <c:v>-26749.85</c:v>
                </c:pt>
                <c:pt idx="333">
                  <c:v>-28794.15</c:v>
                </c:pt>
                <c:pt idx="334">
                  <c:v>-30838.45</c:v>
                </c:pt>
                <c:pt idx="335">
                  <c:v>-32882.699999999997</c:v>
                </c:pt>
                <c:pt idx="336">
                  <c:v>-34927</c:v>
                </c:pt>
                <c:pt idx="337">
                  <c:v>-36971.4</c:v>
                </c:pt>
                <c:pt idx="338">
                  <c:v>-39015.699999999997</c:v>
                </c:pt>
                <c:pt idx="339">
                  <c:v>-41060</c:v>
                </c:pt>
                <c:pt idx="340">
                  <c:v>-43104.3</c:v>
                </c:pt>
                <c:pt idx="341">
                  <c:v>-44726.6</c:v>
                </c:pt>
                <c:pt idx="342">
                  <c:v>-46349</c:v>
                </c:pt>
                <c:pt idx="343">
                  <c:v>-47971.4</c:v>
                </c:pt>
                <c:pt idx="344">
                  <c:v>-49593.7</c:v>
                </c:pt>
                <c:pt idx="345">
                  <c:v>-51216.1</c:v>
                </c:pt>
                <c:pt idx="346">
                  <c:v>-52838.400000000001</c:v>
                </c:pt>
                <c:pt idx="347">
                  <c:v>-54460.800000000003</c:v>
                </c:pt>
                <c:pt idx="348">
                  <c:v>-56083.199999999997</c:v>
                </c:pt>
                <c:pt idx="349">
                  <c:v>-57705.5</c:v>
                </c:pt>
                <c:pt idx="350">
                  <c:v>-59327.9</c:v>
                </c:pt>
                <c:pt idx="351">
                  <c:v>-59702.9</c:v>
                </c:pt>
                <c:pt idx="352">
                  <c:v>-60077.8</c:v>
                </c:pt>
                <c:pt idx="353">
                  <c:v>-60452.800000000003</c:v>
                </c:pt>
                <c:pt idx="354">
                  <c:v>-60827.7</c:v>
                </c:pt>
                <c:pt idx="355">
                  <c:v>-61202.7</c:v>
                </c:pt>
                <c:pt idx="356">
                  <c:v>-61577.7</c:v>
                </c:pt>
                <c:pt idx="357">
                  <c:v>-61952.6</c:v>
                </c:pt>
                <c:pt idx="358">
                  <c:v>-62327.6</c:v>
                </c:pt>
                <c:pt idx="359">
                  <c:v>-62702.5</c:v>
                </c:pt>
                <c:pt idx="360">
                  <c:v>-63077.5</c:v>
                </c:pt>
                <c:pt idx="361">
                  <c:v>-60103.1</c:v>
                </c:pt>
                <c:pt idx="362">
                  <c:v>-57128.6</c:v>
                </c:pt>
                <c:pt idx="363">
                  <c:v>-54154.2</c:v>
                </c:pt>
                <c:pt idx="364">
                  <c:v>-51179.8</c:v>
                </c:pt>
                <c:pt idx="365">
                  <c:v>-48205.4</c:v>
                </c:pt>
                <c:pt idx="366">
                  <c:v>-45231</c:v>
                </c:pt>
                <c:pt idx="367">
                  <c:v>-42256.6</c:v>
                </c:pt>
                <c:pt idx="368">
                  <c:v>-39282.199999999997</c:v>
                </c:pt>
                <c:pt idx="369">
                  <c:v>-36307.699999999997</c:v>
                </c:pt>
                <c:pt idx="370">
                  <c:v>-33333.300000000003</c:v>
                </c:pt>
                <c:pt idx="371">
                  <c:v>-36307.699999999997</c:v>
                </c:pt>
                <c:pt idx="372">
                  <c:v>-39282.199999999997</c:v>
                </c:pt>
                <c:pt idx="373">
                  <c:v>-42256.6</c:v>
                </c:pt>
                <c:pt idx="374">
                  <c:v>-45231</c:v>
                </c:pt>
                <c:pt idx="375">
                  <c:v>-48205.4</c:v>
                </c:pt>
                <c:pt idx="376">
                  <c:v>-51179.8</c:v>
                </c:pt>
                <c:pt idx="377">
                  <c:v>-54154.2</c:v>
                </c:pt>
                <c:pt idx="378">
                  <c:v>-57128.6</c:v>
                </c:pt>
                <c:pt idx="379">
                  <c:v>-60103.1</c:v>
                </c:pt>
                <c:pt idx="380">
                  <c:v>-63077.5</c:v>
                </c:pt>
                <c:pt idx="381">
                  <c:v>-62702.5</c:v>
                </c:pt>
                <c:pt idx="382">
                  <c:v>-62327.6</c:v>
                </c:pt>
                <c:pt idx="383">
                  <c:v>-61952.6</c:v>
                </c:pt>
                <c:pt idx="384">
                  <c:v>-61577.7</c:v>
                </c:pt>
                <c:pt idx="385">
                  <c:v>-61202.7</c:v>
                </c:pt>
                <c:pt idx="386">
                  <c:v>-60827.7</c:v>
                </c:pt>
                <c:pt idx="387">
                  <c:v>-60452.800000000003</c:v>
                </c:pt>
                <c:pt idx="388">
                  <c:v>-60077.8</c:v>
                </c:pt>
                <c:pt idx="389">
                  <c:v>-59702.9</c:v>
                </c:pt>
                <c:pt idx="390">
                  <c:v>-59327.9</c:v>
                </c:pt>
                <c:pt idx="391">
                  <c:v>-57705.5</c:v>
                </c:pt>
                <c:pt idx="392">
                  <c:v>-56083.199999999997</c:v>
                </c:pt>
                <c:pt idx="393">
                  <c:v>-54460.800000000003</c:v>
                </c:pt>
                <c:pt idx="394">
                  <c:v>-52838.400000000001</c:v>
                </c:pt>
                <c:pt idx="395">
                  <c:v>-51216.1</c:v>
                </c:pt>
                <c:pt idx="396">
                  <c:v>-49593.7</c:v>
                </c:pt>
                <c:pt idx="397">
                  <c:v>-47971.4</c:v>
                </c:pt>
                <c:pt idx="398">
                  <c:v>-46349</c:v>
                </c:pt>
                <c:pt idx="399">
                  <c:v>-44726.6</c:v>
                </c:pt>
                <c:pt idx="400">
                  <c:v>-43104.3</c:v>
                </c:pt>
                <c:pt idx="401">
                  <c:v>-41060</c:v>
                </c:pt>
                <c:pt idx="402">
                  <c:v>-39015.699999999997</c:v>
                </c:pt>
                <c:pt idx="403">
                  <c:v>-36971.4</c:v>
                </c:pt>
                <c:pt idx="404">
                  <c:v>-34927</c:v>
                </c:pt>
                <c:pt idx="405">
                  <c:v>-32882.699999999997</c:v>
                </c:pt>
                <c:pt idx="406">
                  <c:v>-30838.45</c:v>
                </c:pt>
                <c:pt idx="407">
                  <c:v>-28794.15</c:v>
                </c:pt>
                <c:pt idx="408">
                  <c:v>-26749.85</c:v>
                </c:pt>
                <c:pt idx="409">
                  <c:v>-24705.55</c:v>
                </c:pt>
                <c:pt idx="410">
                  <c:v>-22661.25</c:v>
                </c:pt>
                <c:pt idx="411">
                  <c:v>-20395.12</c:v>
                </c:pt>
                <c:pt idx="412">
                  <c:v>-18129</c:v>
                </c:pt>
                <c:pt idx="413">
                  <c:v>-15862.87</c:v>
                </c:pt>
                <c:pt idx="414">
                  <c:v>-13596.75</c:v>
                </c:pt>
                <c:pt idx="415">
                  <c:v>-11330.62</c:v>
                </c:pt>
                <c:pt idx="416">
                  <c:v>-9064.5</c:v>
                </c:pt>
                <c:pt idx="417">
                  <c:v>-6798.37</c:v>
                </c:pt>
                <c:pt idx="418">
                  <c:v>-4532.25</c:v>
                </c:pt>
                <c:pt idx="419">
                  <c:v>-2266.125</c:v>
                </c:pt>
                <c:pt idx="420">
                  <c:v>0</c:v>
                </c:pt>
                <c:pt idx="421">
                  <c:v>2266.1246000000001</c:v>
                </c:pt>
                <c:pt idx="422">
                  <c:v>4532.2493000000004</c:v>
                </c:pt>
                <c:pt idx="423">
                  <c:v>6798.3738999999996</c:v>
                </c:pt>
                <c:pt idx="424">
                  <c:v>9064.4984999999997</c:v>
                </c:pt>
                <c:pt idx="425">
                  <c:v>11330.623</c:v>
                </c:pt>
                <c:pt idx="426">
                  <c:v>13596.748</c:v>
                </c:pt>
                <c:pt idx="427">
                  <c:v>15862.871999999999</c:v>
                </c:pt>
                <c:pt idx="428">
                  <c:v>18128.996999999999</c:v>
                </c:pt>
                <c:pt idx="429">
                  <c:v>20395.121999999999</c:v>
                </c:pt>
                <c:pt idx="430">
                  <c:v>22661.245999999999</c:v>
                </c:pt>
                <c:pt idx="431">
                  <c:v>24705.546999999999</c:v>
                </c:pt>
                <c:pt idx="432">
                  <c:v>26749.847000000002</c:v>
                </c:pt>
                <c:pt idx="433">
                  <c:v>28794.148000000001</c:v>
                </c:pt>
                <c:pt idx="434">
                  <c:v>30838.448</c:v>
                </c:pt>
                <c:pt idx="435">
                  <c:v>32882.75</c:v>
                </c:pt>
                <c:pt idx="436">
                  <c:v>34927.050000000003</c:v>
                </c:pt>
                <c:pt idx="437">
                  <c:v>36971.35</c:v>
                </c:pt>
                <c:pt idx="438">
                  <c:v>39015.65</c:v>
                </c:pt>
                <c:pt idx="439">
                  <c:v>41059.949999999997</c:v>
                </c:pt>
                <c:pt idx="440">
                  <c:v>43104.25</c:v>
                </c:pt>
                <c:pt idx="441">
                  <c:v>44726.62</c:v>
                </c:pt>
                <c:pt idx="442">
                  <c:v>46348.98</c:v>
                </c:pt>
                <c:pt idx="443">
                  <c:v>47971.35</c:v>
                </c:pt>
                <c:pt idx="444">
                  <c:v>49593.72</c:v>
                </c:pt>
                <c:pt idx="445">
                  <c:v>51216.08</c:v>
                </c:pt>
                <c:pt idx="446">
                  <c:v>52838.45</c:v>
                </c:pt>
                <c:pt idx="447">
                  <c:v>54460.81</c:v>
                </c:pt>
                <c:pt idx="448">
                  <c:v>56083.18</c:v>
                </c:pt>
                <c:pt idx="449">
                  <c:v>57705.55</c:v>
                </c:pt>
                <c:pt idx="450">
                  <c:v>59327.91</c:v>
                </c:pt>
                <c:pt idx="451">
                  <c:v>60369.54</c:v>
                </c:pt>
                <c:pt idx="452">
                  <c:v>61411.16</c:v>
                </c:pt>
                <c:pt idx="453">
                  <c:v>62452.78</c:v>
                </c:pt>
                <c:pt idx="454">
                  <c:v>63494.41</c:v>
                </c:pt>
                <c:pt idx="455">
                  <c:v>64536.03</c:v>
                </c:pt>
                <c:pt idx="456">
                  <c:v>65577.649999999994</c:v>
                </c:pt>
                <c:pt idx="457">
                  <c:v>66619.28</c:v>
                </c:pt>
                <c:pt idx="458">
                  <c:v>67660.899999999994</c:v>
                </c:pt>
                <c:pt idx="459">
                  <c:v>68702.52</c:v>
                </c:pt>
                <c:pt idx="460">
                  <c:v>69744.14</c:v>
                </c:pt>
                <c:pt idx="461">
                  <c:v>70103.06</c:v>
                </c:pt>
                <c:pt idx="462">
                  <c:v>70461.98</c:v>
                </c:pt>
                <c:pt idx="463">
                  <c:v>70820.899999999994</c:v>
                </c:pt>
                <c:pt idx="464">
                  <c:v>71179.820000000007</c:v>
                </c:pt>
                <c:pt idx="465">
                  <c:v>71538.740000000005</c:v>
                </c:pt>
                <c:pt idx="466">
                  <c:v>71897.66</c:v>
                </c:pt>
                <c:pt idx="467">
                  <c:v>72256.58</c:v>
                </c:pt>
                <c:pt idx="468">
                  <c:v>72615.5</c:v>
                </c:pt>
                <c:pt idx="469">
                  <c:v>72974.41</c:v>
                </c:pt>
                <c:pt idx="470">
                  <c:v>73333.33</c:v>
                </c:pt>
                <c:pt idx="471">
                  <c:v>72974.41</c:v>
                </c:pt>
                <c:pt idx="472">
                  <c:v>72615.5</c:v>
                </c:pt>
                <c:pt idx="473">
                  <c:v>72256.58</c:v>
                </c:pt>
                <c:pt idx="474">
                  <c:v>71897.66</c:v>
                </c:pt>
                <c:pt idx="475">
                  <c:v>71538.740000000005</c:v>
                </c:pt>
                <c:pt idx="476">
                  <c:v>71179.820000000007</c:v>
                </c:pt>
                <c:pt idx="477">
                  <c:v>70820.899999999994</c:v>
                </c:pt>
                <c:pt idx="478">
                  <c:v>70461.98</c:v>
                </c:pt>
                <c:pt idx="479">
                  <c:v>70103.06</c:v>
                </c:pt>
                <c:pt idx="480">
                  <c:v>69744.14</c:v>
                </c:pt>
                <c:pt idx="481">
                  <c:v>68702.52</c:v>
                </c:pt>
                <c:pt idx="482">
                  <c:v>67660.899999999994</c:v>
                </c:pt>
                <c:pt idx="483">
                  <c:v>66619.28</c:v>
                </c:pt>
                <c:pt idx="484">
                  <c:v>65577.649999999994</c:v>
                </c:pt>
                <c:pt idx="485">
                  <c:v>64536.03</c:v>
                </c:pt>
                <c:pt idx="486">
                  <c:v>63494.41</c:v>
                </c:pt>
                <c:pt idx="487">
                  <c:v>62452.78</c:v>
                </c:pt>
                <c:pt idx="488">
                  <c:v>61411.16</c:v>
                </c:pt>
                <c:pt idx="489">
                  <c:v>60369.54</c:v>
                </c:pt>
                <c:pt idx="490">
                  <c:v>59327.91</c:v>
                </c:pt>
                <c:pt idx="491">
                  <c:v>57705.55</c:v>
                </c:pt>
                <c:pt idx="492">
                  <c:v>56083.18</c:v>
                </c:pt>
                <c:pt idx="493">
                  <c:v>54460.81</c:v>
                </c:pt>
                <c:pt idx="494">
                  <c:v>52838.45</c:v>
                </c:pt>
                <c:pt idx="495">
                  <c:v>51216.08</c:v>
                </c:pt>
                <c:pt idx="496">
                  <c:v>49593.72</c:v>
                </c:pt>
                <c:pt idx="497">
                  <c:v>47971.35</c:v>
                </c:pt>
                <c:pt idx="498">
                  <c:v>46348.98</c:v>
                </c:pt>
                <c:pt idx="499">
                  <c:v>44726.62</c:v>
                </c:pt>
                <c:pt idx="500">
                  <c:v>43104.25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68248"/>
        <c:axId val="302971384"/>
        <c:extLst/>
      </c:scatterChart>
      <c:valAx>
        <c:axId val="3029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1384"/>
        <c:crosses val="autoZero"/>
        <c:crossBetween val="midCat"/>
      </c:valAx>
      <c:valAx>
        <c:axId val="3029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Sheet3!$G$1</c:f>
              <c:strCache>
                <c:ptCount val="1"/>
                <c:pt idx="0">
                  <c:v>accel-rot-1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0.22650999999999999</c:v>
                </c:pt>
                <c:pt idx="2">
                  <c:v>0.45290999999999998</c:v>
                </c:pt>
                <c:pt idx="3">
                  <c:v>0.67910000000000004</c:v>
                </c:pt>
                <c:pt idx="4">
                  <c:v>0.90495999999999999</c:v>
                </c:pt>
                <c:pt idx="5">
                  <c:v>1.1304000000000001</c:v>
                </c:pt>
                <c:pt idx="6">
                  <c:v>1.3552999999999999</c:v>
                </c:pt>
                <c:pt idx="7">
                  <c:v>1.57955</c:v>
                </c:pt>
                <c:pt idx="8">
                  <c:v>1.8030600000000001</c:v>
                </c:pt>
                <c:pt idx="9">
                  <c:v>2.0257200000000002</c:v>
                </c:pt>
                <c:pt idx="10">
                  <c:v>2.2474099999999999</c:v>
                </c:pt>
                <c:pt idx="11">
                  <c:v>2.4458700000000002</c:v>
                </c:pt>
                <c:pt idx="12">
                  <c:v>2.64317</c:v>
                </c:pt>
                <c:pt idx="13">
                  <c:v>2.8392200000000001</c:v>
                </c:pt>
                <c:pt idx="14">
                  <c:v>3.0339200000000002</c:v>
                </c:pt>
                <c:pt idx="15">
                  <c:v>3.2271800000000002</c:v>
                </c:pt>
                <c:pt idx="16">
                  <c:v>3.4189099999999999</c:v>
                </c:pt>
                <c:pt idx="17">
                  <c:v>3.6090300000000002</c:v>
                </c:pt>
                <c:pt idx="18">
                  <c:v>3.7974299999999999</c:v>
                </c:pt>
                <c:pt idx="19">
                  <c:v>3.9840399999999998</c:v>
                </c:pt>
                <c:pt idx="20">
                  <c:v>4.1687500000000002</c:v>
                </c:pt>
                <c:pt idx="21">
                  <c:v>4.4525899999999998</c:v>
                </c:pt>
                <c:pt idx="22">
                  <c:v>4.7343099999999998</c:v>
                </c:pt>
                <c:pt idx="23">
                  <c:v>5.0137900000000002</c:v>
                </c:pt>
                <c:pt idx="24">
                  <c:v>5.2908999999999997</c:v>
                </c:pt>
                <c:pt idx="25">
                  <c:v>5.5655000000000001</c:v>
                </c:pt>
                <c:pt idx="26">
                  <c:v>5.8374600000000001</c:v>
                </c:pt>
                <c:pt idx="27">
                  <c:v>6.1066599999999998</c:v>
                </c:pt>
                <c:pt idx="28">
                  <c:v>6.37296</c:v>
                </c:pt>
                <c:pt idx="29">
                  <c:v>6.6362399999999999</c:v>
                </c:pt>
                <c:pt idx="30">
                  <c:v>6.8963799999999997</c:v>
                </c:pt>
                <c:pt idx="31">
                  <c:v>6.8086599999999997</c:v>
                </c:pt>
                <c:pt idx="32">
                  <c:v>6.7177199999999999</c:v>
                </c:pt>
                <c:pt idx="33">
                  <c:v>6.6235999999999997</c:v>
                </c:pt>
                <c:pt idx="34">
                  <c:v>6.5263400000000003</c:v>
                </c:pt>
                <c:pt idx="35">
                  <c:v>6.42598</c:v>
                </c:pt>
                <c:pt idx="36">
                  <c:v>6.3225800000000003</c:v>
                </c:pt>
                <c:pt idx="37">
                  <c:v>6.2161900000000001</c:v>
                </c:pt>
                <c:pt idx="38">
                  <c:v>6.1068499999999997</c:v>
                </c:pt>
                <c:pt idx="39">
                  <c:v>5.9946099999999998</c:v>
                </c:pt>
                <c:pt idx="40">
                  <c:v>5.8795400000000004</c:v>
                </c:pt>
                <c:pt idx="41">
                  <c:v>5.9699799999999996</c:v>
                </c:pt>
                <c:pt idx="42">
                  <c:v>6.0575900000000003</c:v>
                </c:pt>
                <c:pt idx="43">
                  <c:v>6.1423300000000003</c:v>
                </c:pt>
                <c:pt idx="44">
                  <c:v>6.2241600000000004</c:v>
                </c:pt>
                <c:pt idx="45">
                  <c:v>6.3030400000000002</c:v>
                </c:pt>
                <c:pt idx="46">
                  <c:v>6.3789300000000004</c:v>
                </c:pt>
                <c:pt idx="47">
                  <c:v>6.4518000000000004</c:v>
                </c:pt>
                <c:pt idx="48">
                  <c:v>6.5216099999999999</c:v>
                </c:pt>
                <c:pt idx="49">
                  <c:v>6.5883399999999996</c:v>
                </c:pt>
                <c:pt idx="50">
                  <c:v>6.6519399999999997</c:v>
                </c:pt>
                <c:pt idx="51">
                  <c:v>6.5273599999999998</c:v>
                </c:pt>
                <c:pt idx="52">
                  <c:v>6.39968</c:v>
                </c:pt>
                <c:pt idx="53">
                  <c:v>6.2689700000000004</c:v>
                </c:pt>
                <c:pt idx="54">
                  <c:v>6.1352900000000004</c:v>
                </c:pt>
                <c:pt idx="55">
                  <c:v>5.99871</c:v>
                </c:pt>
                <c:pt idx="56">
                  <c:v>5.85928</c:v>
                </c:pt>
                <c:pt idx="57">
                  <c:v>5.7170699999999997</c:v>
                </c:pt>
                <c:pt idx="58">
                  <c:v>5.5721600000000002</c:v>
                </c:pt>
                <c:pt idx="59">
                  <c:v>5.4245999999999999</c:v>
                </c:pt>
                <c:pt idx="60">
                  <c:v>-82.862669999999994</c:v>
                </c:pt>
                <c:pt idx="61">
                  <c:v>-115.41014</c:v>
                </c:pt>
                <c:pt idx="62">
                  <c:v>327.87331999999998</c:v>
                </c:pt>
                <c:pt idx="63">
                  <c:v>-526.79600000000005</c:v>
                </c:pt>
                <c:pt idx="64">
                  <c:v>738.95486000000005</c:v>
                </c:pt>
                <c:pt idx="65">
                  <c:v>-938.18187</c:v>
                </c:pt>
                <c:pt idx="66">
                  <c:v>1150.03639</c:v>
                </c:pt>
                <c:pt idx="67">
                  <c:v>-1349.5677000000001</c:v>
                </c:pt>
                <c:pt idx="68">
                  <c:v>1561.1179299999999</c:v>
                </c:pt>
                <c:pt idx="69">
                  <c:v>-1760.9536000000001</c:v>
                </c:pt>
                <c:pt idx="70">
                  <c:v>1972.19946</c:v>
                </c:pt>
                <c:pt idx="71">
                  <c:v>-2172.2204000000002</c:v>
                </c:pt>
                <c:pt idx="72">
                  <c:v>2383.5190400000001</c:v>
                </c:pt>
                <c:pt idx="73">
                  <c:v>-2583.3683000000001</c:v>
                </c:pt>
                <c:pt idx="74">
                  <c:v>2794.83862</c:v>
                </c:pt>
                <c:pt idx="75">
                  <c:v>-2994.5160999999998</c:v>
                </c:pt>
                <c:pt idx="76">
                  <c:v>3206.1581999999999</c:v>
                </c:pt>
                <c:pt idx="77">
                  <c:v>-3405.6640000000002</c:v>
                </c:pt>
                <c:pt idx="78">
                  <c:v>3617.47777</c:v>
                </c:pt>
                <c:pt idx="79">
                  <c:v>-3816.8119999999999</c:v>
                </c:pt>
                <c:pt idx="80">
                  <c:v>4028.7973499999998</c:v>
                </c:pt>
                <c:pt idx="81">
                  <c:v>-4228.09</c:v>
                </c:pt>
                <c:pt idx="82">
                  <c:v>4439.8563199999999</c:v>
                </c:pt>
                <c:pt idx="83">
                  <c:v>-4639.4979999999996</c:v>
                </c:pt>
                <c:pt idx="84">
                  <c:v>4850.9152800000002</c:v>
                </c:pt>
                <c:pt idx="85">
                  <c:v>-5050.9070000000002</c:v>
                </c:pt>
                <c:pt idx="86">
                  <c:v>5261.9742500000002</c:v>
                </c:pt>
                <c:pt idx="87">
                  <c:v>-5462.3149999999996</c:v>
                </c:pt>
                <c:pt idx="88">
                  <c:v>5673.03323</c:v>
                </c:pt>
                <c:pt idx="89">
                  <c:v>-5873.7240000000002</c:v>
                </c:pt>
                <c:pt idx="90">
                  <c:v>6084.0922399999999</c:v>
                </c:pt>
                <c:pt idx="91">
                  <c:v>-6285.0690000000004</c:v>
                </c:pt>
                <c:pt idx="92">
                  <c:v>6495.27718</c:v>
                </c:pt>
                <c:pt idx="93">
                  <c:v>-6696.3519999999999</c:v>
                </c:pt>
                <c:pt idx="94">
                  <c:v>6906.4620800000002</c:v>
                </c:pt>
                <c:pt idx="95">
                  <c:v>-7107.634</c:v>
                </c:pt>
                <c:pt idx="96">
                  <c:v>7317.6469800000004</c:v>
                </c:pt>
                <c:pt idx="97">
                  <c:v>-7518.9170000000004</c:v>
                </c:pt>
                <c:pt idx="98">
                  <c:v>7728.8319199999996</c:v>
                </c:pt>
                <c:pt idx="99">
                  <c:v>-7930.1989999999996</c:v>
                </c:pt>
                <c:pt idx="100">
                  <c:v>8140.0168700000004</c:v>
                </c:pt>
                <c:pt idx="101">
                  <c:v>-8341.4680000000008</c:v>
                </c:pt>
                <c:pt idx="102">
                  <c:v>8551.2292899999993</c:v>
                </c:pt>
                <c:pt idx="103">
                  <c:v>-8752.723</c:v>
                </c:pt>
                <c:pt idx="104">
                  <c:v>8962.4417799999992</c:v>
                </c:pt>
                <c:pt idx="105">
                  <c:v>-9163.9779999999992</c:v>
                </c:pt>
                <c:pt idx="106">
                  <c:v>-9986.4570000000003</c:v>
                </c:pt>
                <c:pt idx="107">
                  <c:v>-10808.934999999999</c:v>
                </c:pt>
                <c:pt idx="108">
                  <c:v>-11631.413</c:v>
                </c:pt>
                <c:pt idx="109">
                  <c:v>-12453.892</c:v>
                </c:pt>
                <c:pt idx="110">
                  <c:v>-13276.37</c:v>
                </c:pt>
                <c:pt idx="111">
                  <c:v>-14098.97</c:v>
                </c:pt>
                <c:pt idx="112">
                  <c:v>-14921.57</c:v>
                </c:pt>
                <c:pt idx="113">
                  <c:v>-15744.171</c:v>
                </c:pt>
                <c:pt idx="114">
                  <c:v>-16566.771000000001</c:v>
                </c:pt>
                <c:pt idx="115">
                  <c:v>-17389.370999999999</c:v>
                </c:pt>
                <c:pt idx="116">
                  <c:v>-18211.971000000001</c:v>
                </c:pt>
                <c:pt idx="117">
                  <c:v>-19034.572</c:v>
                </c:pt>
                <c:pt idx="118">
                  <c:v>-19857.171999999999</c:v>
                </c:pt>
                <c:pt idx="119">
                  <c:v>-20679.772000000001</c:v>
                </c:pt>
                <c:pt idx="120">
                  <c:v>-21502.371999999999</c:v>
                </c:pt>
                <c:pt idx="121">
                  <c:v>-22325.006000000001</c:v>
                </c:pt>
                <c:pt idx="122">
                  <c:v>-23147.638999999999</c:v>
                </c:pt>
                <c:pt idx="123">
                  <c:v>-23970.272000000001</c:v>
                </c:pt>
                <c:pt idx="124">
                  <c:v>-24792.904999999999</c:v>
                </c:pt>
                <c:pt idx="125">
                  <c:v>-25615.538</c:v>
                </c:pt>
                <c:pt idx="126">
                  <c:v>-26438.171999999999</c:v>
                </c:pt>
                <c:pt idx="127">
                  <c:v>-27260.805</c:v>
                </c:pt>
                <c:pt idx="128">
                  <c:v>-28083.437999999998</c:v>
                </c:pt>
                <c:pt idx="129">
                  <c:v>-28906.071</c:v>
                </c:pt>
                <c:pt idx="130">
                  <c:v>-29730.144</c:v>
                </c:pt>
                <c:pt idx="131">
                  <c:v>-30557.044000000002</c:v>
                </c:pt>
                <c:pt idx="132">
                  <c:v>-31386.825000000001</c:v>
                </c:pt>
                <c:pt idx="133">
                  <c:v>-32219.48</c:v>
                </c:pt>
                <c:pt idx="134">
                  <c:v>-33054.67</c:v>
                </c:pt>
                <c:pt idx="135">
                  <c:v>-33890.21</c:v>
                </c:pt>
                <c:pt idx="136">
                  <c:v>-34725.75</c:v>
                </c:pt>
                <c:pt idx="137">
                  <c:v>-35561.29</c:v>
                </c:pt>
                <c:pt idx="138">
                  <c:v>-36396.83</c:v>
                </c:pt>
                <c:pt idx="139">
                  <c:v>-39738.660000000003</c:v>
                </c:pt>
                <c:pt idx="140">
                  <c:v>-43080.480000000003</c:v>
                </c:pt>
                <c:pt idx="141">
                  <c:v>-46422.2</c:v>
                </c:pt>
                <c:pt idx="142">
                  <c:v>-49763.91</c:v>
                </c:pt>
                <c:pt idx="143">
                  <c:v>-53105.62</c:v>
                </c:pt>
                <c:pt idx="144">
                  <c:v>-56447.34</c:v>
                </c:pt>
                <c:pt idx="145">
                  <c:v>-59789.05</c:v>
                </c:pt>
                <c:pt idx="146">
                  <c:v>-63130.76</c:v>
                </c:pt>
                <c:pt idx="147">
                  <c:v>68416.948999999993</c:v>
                </c:pt>
                <c:pt idx="148">
                  <c:v>76212.589000000007</c:v>
                </c:pt>
                <c:pt idx="149">
                  <c:v>84563.866999999998</c:v>
                </c:pt>
                <c:pt idx="150">
                  <c:v>87904.137000000002</c:v>
                </c:pt>
                <c:pt idx="151">
                  <c:v>91244.17</c:v>
                </c:pt>
                <c:pt idx="152">
                  <c:v>94584.203999999998</c:v>
                </c:pt>
                <c:pt idx="153">
                  <c:v>97921.967999999993</c:v>
                </c:pt>
                <c:pt idx="154">
                  <c:v>101252.925</c:v>
                </c:pt>
                <c:pt idx="155">
                  <c:v>104583.882</c:v>
                </c:pt>
                <c:pt idx="156">
                  <c:v>107914.838</c:v>
                </c:pt>
                <c:pt idx="157">
                  <c:v>-113196.04</c:v>
                </c:pt>
                <c:pt idx="158">
                  <c:v>-120968.93</c:v>
                </c:pt>
                <c:pt idx="159">
                  <c:v>131787.50599999999</c:v>
                </c:pt>
                <c:pt idx="160">
                  <c:v>145111.921</c:v>
                </c:pt>
                <c:pt idx="161">
                  <c:v>158436.64300000001</c:v>
                </c:pt>
                <c:pt idx="162">
                  <c:v>171304.42199999999</c:v>
                </c:pt>
                <c:pt idx="163">
                  <c:v>184106.91699999999</c:v>
                </c:pt>
                <c:pt idx="164">
                  <c:v>-201717.78</c:v>
                </c:pt>
                <c:pt idx="165">
                  <c:v>238455.614</c:v>
                </c:pt>
                <c:pt idx="166">
                  <c:v>-255387.65</c:v>
                </c:pt>
                <c:pt idx="167">
                  <c:v>-285210.53000000003</c:v>
                </c:pt>
                <c:pt idx="168">
                  <c:v>-304585.05</c:v>
                </c:pt>
                <c:pt idx="169">
                  <c:v>-324989</c:v>
                </c:pt>
                <c:pt idx="170">
                  <c:v>340439.83</c:v>
                </c:pt>
                <c:pt idx="171">
                  <c:v>359370.18</c:v>
                </c:pt>
                <c:pt idx="172">
                  <c:v>-374005.4</c:v>
                </c:pt>
                <c:pt idx="173">
                  <c:v>-392402.5</c:v>
                </c:pt>
                <c:pt idx="174">
                  <c:v>406307.83</c:v>
                </c:pt>
                <c:pt idx="175">
                  <c:v>423074.74</c:v>
                </c:pt>
                <c:pt idx="176">
                  <c:v>-435332</c:v>
                </c:pt>
                <c:pt idx="177">
                  <c:v>467525.49</c:v>
                </c:pt>
                <c:pt idx="178">
                  <c:v>-506465.1</c:v>
                </c:pt>
                <c:pt idx="179">
                  <c:v>-562287.69999999995</c:v>
                </c:pt>
                <c:pt idx="180">
                  <c:v>589133.52</c:v>
                </c:pt>
                <c:pt idx="181">
                  <c:v>-610921.19999999995</c:v>
                </c:pt>
                <c:pt idx="182">
                  <c:v>-643760.5</c:v>
                </c:pt>
                <c:pt idx="183">
                  <c:v>-665606</c:v>
                </c:pt>
                <c:pt idx="184">
                  <c:v>-690373.9</c:v>
                </c:pt>
                <c:pt idx="185">
                  <c:v>711809.46</c:v>
                </c:pt>
                <c:pt idx="186">
                  <c:v>-718832.3</c:v>
                </c:pt>
                <c:pt idx="187">
                  <c:v>727910.22</c:v>
                </c:pt>
                <c:pt idx="188">
                  <c:v>739865.99</c:v>
                </c:pt>
                <c:pt idx="189">
                  <c:v>-736751</c:v>
                </c:pt>
                <c:pt idx="190">
                  <c:v>-728881</c:v>
                </c:pt>
                <c:pt idx="191">
                  <c:v>-720106.7</c:v>
                </c:pt>
                <c:pt idx="192">
                  <c:v>712266.02</c:v>
                </c:pt>
                <c:pt idx="193">
                  <c:v>695631.67</c:v>
                </c:pt>
                <c:pt idx="194">
                  <c:v>-674847</c:v>
                </c:pt>
                <c:pt idx="195">
                  <c:v>-633673.4</c:v>
                </c:pt>
                <c:pt idx="196">
                  <c:v>-592820.9</c:v>
                </c:pt>
                <c:pt idx="197">
                  <c:v>-568737.1</c:v>
                </c:pt>
                <c:pt idx="198">
                  <c:v>-537149.6</c:v>
                </c:pt>
                <c:pt idx="199">
                  <c:v>-509715.4</c:v>
                </c:pt>
                <c:pt idx="200">
                  <c:v>478719.25</c:v>
                </c:pt>
                <c:pt idx="201">
                  <c:v>-458240.1</c:v>
                </c:pt>
                <c:pt idx="202">
                  <c:v>421781.18</c:v>
                </c:pt>
                <c:pt idx="203">
                  <c:v>-407037.4</c:v>
                </c:pt>
                <c:pt idx="204">
                  <c:v>-388594.4</c:v>
                </c:pt>
                <c:pt idx="205">
                  <c:v>-361481.6</c:v>
                </c:pt>
                <c:pt idx="206">
                  <c:v>328587.69</c:v>
                </c:pt>
                <c:pt idx="207">
                  <c:v>305890.46299999999</c:v>
                </c:pt>
                <c:pt idx="208">
                  <c:v>-277669.84999999998</c:v>
                </c:pt>
                <c:pt idx="209">
                  <c:v>-230040.22</c:v>
                </c:pt>
                <c:pt idx="210">
                  <c:v>190673.43900000001</c:v>
                </c:pt>
                <c:pt idx="211">
                  <c:v>157612.783</c:v>
                </c:pt>
                <c:pt idx="212">
                  <c:v>-144445.81</c:v>
                </c:pt>
                <c:pt idx="213">
                  <c:v>122978.72900000001</c:v>
                </c:pt>
                <c:pt idx="214">
                  <c:v>-107767.6</c:v>
                </c:pt>
                <c:pt idx="215">
                  <c:v>100338.958</c:v>
                </c:pt>
                <c:pt idx="216">
                  <c:v>-85490.35</c:v>
                </c:pt>
                <c:pt idx="217">
                  <c:v>-54540.11</c:v>
                </c:pt>
                <c:pt idx="218">
                  <c:v>-49120.639999999999</c:v>
                </c:pt>
                <c:pt idx="219">
                  <c:v>-44362.33</c:v>
                </c:pt>
                <c:pt idx="220">
                  <c:v>-39849.08</c:v>
                </c:pt>
                <c:pt idx="221">
                  <c:v>-35376.550000000003</c:v>
                </c:pt>
                <c:pt idx="222">
                  <c:v>-30894.879000000001</c:v>
                </c:pt>
                <c:pt idx="223">
                  <c:v>-26385.798999999999</c:v>
                </c:pt>
                <c:pt idx="224">
                  <c:v>-25253.985000000001</c:v>
                </c:pt>
                <c:pt idx="225">
                  <c:v>-24111.236000000001</c:v>
                </c:pt>
                <c:pt idx="226">
                  <c:v>-22962.026000000002</c:v>
                </c:pt>
                <c:pt idx="227">
                  <c:v>-21812.812000000002</c:v>
                </c:pt>
                <c:pt idx="228">
                  <c:v>-20663.593000000001</c:v>
                </c:pt>
                <c:pt idx="229">
                  <c:v>-19514.37</c:v>
                </c:pt>
                <c:pt idx="230">
                  <c:v>-18365.144</c:v>
                </c:pt>
                <c:pt idx="231">
                  <c:v>-17215.812999999998</c:v>
                </c:pt>
                <c:pt idx="232">
                  <c:v>-16066.477999999999</c:v>
                </c:pt>
                <c:pt idx="233">
                  <c:v>-14917.138999999999</c:v>
                </c:pt>
                <c:pt idx="234">
                  <c:v>-13767.797</c:v>
                </c:pt>
                <c:pt idx="235">
                  <c:v>-12610.53</c:v>
                </c:pt>
                <c:pt idx="236">
                  <c:v>-11445.339</c:v>
                </c:pt>
                <c:pt idx="237">
                  <c:v>-10280.145</c:v>
                </c:pt>
                <c:pt idx="238">
                  <c:v>-9114.9470000000001</c:v>
                </c:pt>
                <c:pt idx="239">
                  <c:v>-7949.7460000000001</c:v>
                </c:pt>
                <c:pt idx="240">
                  <c:v>-6784.5420000000004</c:v>
                </c:pt>
                <c:pt idx="241">
                  <c:v>-5619.7020000000002</c:v>
                </c:pt>
                <c:pt idx="242">
                  <c:v>-4454.8580000000002</c:v>
                </c:pt>
                <c:pt idx="243">
                  <c:v>-3290.0120000000002</c:v>
                </c:pt>
                <c:pt idx="244">
                  <c:v>-2125.1621</c:v>
                </c:pt>
                <c:pt idx="245">
                  <c:v>-960.30929000000003</c:v>
                </c:pt>
                <c:pt idx="246">
                  <c:v>655.44070999999997</c:v>
                </c:pt>
                <c:pt idx="247">
                  <c:v>-378.02526</c:v>
                </c:pt>
                <c:pt idx="248">
                  <c:v>72.777169999999998</c:v>
                </c:pt>
                <c:pt idx="249">
                  <c:v>204.27195</c:v>
                </c:pt>
                <c:pt idx="250">
                  <c:v>-509.87299999999999</c:v>
                </c:pt>
                <c:pt idx="251">
                  <c:v>787.01583000000005</c:v>
                </c:pt>
                <c:pt idx="252">
                  <c:v>-1091.6433999999999</c:v>
                </c:pt>
                <c:pt idx="253">
                  <c:v>1370.20587</c:v>
                </c:pt>
                <c:pt idx="254">
                  <c:v>-1673.4014999999999</c:v>
                </c:pt>
                <c:pt idx="255">
                  <c:v>1953.4075800000001</c:v>
                </c:pt>
                <c:pt idx="256">
                  <c:v>-2255.1486</c:v>
                </c:pt>
                <c:pt idx="257">
                  <c:v>2536.61958</c:v>
                </c:pt>
                <c:pt idx="258">
                  <c:v>-2836.886</c:v>
                </c:pt>
                <c:pt idx="259">
                  <c:v>3119.8404999999998</c:v>
                </c:pt>
                <c:pt idx="260">
                  <c:v>-3418.6149999999998</c:v>
                </c:pt>
                <c:pt idx="261">
                  <c:v>3702.9023200000001</c:v>
                </c:pt>
                <c:pt idx="262">
                  <c:v>-4000.6709999999998</c:v>
                </c:pt>
                <c:pt idx="263">
                  <c:v>4285.8039399999998</c:v>
                </c:pt>
                <c:pt idx="264">
                  <c:v>-4582.7209999999995</c:v>
                </c:pt>
                <c:pt idx="265">
                  <c:v>4868.7111500000001</c:v>
                </c:pt>
                <c:pt idx="266">
                  <c:v>-5164.7650000000003</c:v>
                </c:pt>
                <c:pt idx="267">
                  <c:v>5451.6231200000002</c:v>
                </c:pt>
                <c:pt idx="268">
                  <c:v>-5746.8050000000003</c:v>
                </c:pt>
                <c:pt idx="269">
                  <c:v>6034.5390399999997</c:v>
                </c:pt>
                <c:pt idx="270">
                  <c:v>-6328.8419999999996</c:v>
                </c:pt>
                <c:pt idx="271">
                  <c:v>6617.4580699999997</c:v>
                </c:pt>
                <c:pt idx="272">
                  <c:v>-6910.875</c:v>
                </c:pt>
                <c:pt idx="273">
                  <c:v>-8075.607</c:v>
                </c:pt>
                <c:pt idx="274">
                  <c:v>-9240.3389999999999</c:v>
                </c:pt>
                <c:pt idx="275">
                  <c:v>-10405.07</c:v>
                </c:pt>
                <c:pt idx="276">
                  <c:v>-11569.800999999999</c:v>
                </c:pt>
                <c:pt idx="277">
                  <c:v>-12734.531999999999</c:v>
                </c:pt>
                <c:pt idx="278">
                  <c:v>-13899.263000000001</c:v>
                </c:pt>
                <c:pt idx="279">
                  <c:v>-15063.994000000001</c:v>
                </c:pt>
                <c:pt idx="280">
                  <c:v>-16228.725</c:v>
                </c:pt>
                <c:pt idx="281">
                  <c:v>-17057.826000000001</c:v>
                </c:pt>
                <c:pt idx="282">
                  <c:v>-17188.598000000002</c:v>
                </c:pt>
                <c:pt idx="283">
                  <c:v>-17319.37</c:v>
                </c:pt>
                <c:pt idx="284">
                  <c:v>-17450.142</c:v>
                </c:pt>
                <c:pt idx="285">
                  <c:v>-17577.54</c:v>
                </c:pt>
                <c:pt idx="286">
                  <c:v>-17701.566999999999</c:v>
                </c:pt>
                <c:pt idx="287">
                  <c:v>-17825.593000000001</c:v>
                </c:pt>
                <c:pt idx="288">
                  <c:v>-17949.618999999999</c:v>
                </c:pt>
                <c:pt idx="289">
                  <c:v>-18073.645</c:v>
                </c:pt>
                <c:pt idx="290">
                  <c:v>-18197.670999999998</c:v>
                </c:pt>
                <c:pt idx="291">
                  <c:v>-18321.741999999998</c:v>
                </c:pt>
                <c:pt idx="292">
                  <c:v>-18445.812999999998</c:v>
                </c:pt>
                <c:pt idx="293">
                  <c:v>-18569.883000000002</c:v>
                </c:pt>
                <c:pt idx="294">
                  <c:v>-18693.954000000002</c:v>
                </c:pt>
                <c:pt idx="295">
                  <c:v>-18818.024000000001</c:v>
                </c:pt>
                <c:pt idx="296">
                  <c:v>-18941.32</c:v>
                </c:pt>
                <c:pt idx="297">
                  <c:v>-19063.842000000001</c:v>
                </c:pt>
                <c:pt idx="298">
                  <c:v>-19186.364000000001</c:v>
                </c:pt>
                <c:pt idx="299">
                  <c:v>-19308.885999999999</c:v>
                </c:pt>
                <c:pt idx="300">
                  <c:v>-19431.407999999999</c:v>
                </c:pt>
                <c:pt idx="301">
                  <c:v>-19553.919000000002</c:v>
                </c:pt>
                <c:pt idx="302">
                  <c:v>-19676.429</c:v>
                </c:pt>
                <c:pt idx="303">
                  <c:v>-19798.939999999999</c:v>
                </c:pt>
                <c:pt idx="304">
                  <c:v>-19921.451000000001</c:v>
                </c:pt>
                <c:pt idx="305">
                  <c:v>-20043.960999999999</c:v>
                </c:pt>
                <c:pt idx="306">
                  <c:v>-20166.472000000002</c:v>
                </c:pt>
                <c:pt idx="307">
                  <c:v>-20288.983</c:v>
                </c:pt>
                <c:pt idx="308">
                  <c:v>-20410.834999999999</c:v>
                </c:pt>
                <c:pt idx="309">
                  <c:v>-20532.027999999998</c:v>
                </c:pt>
                <c:pt idx="310">
                  <c:v>-20653.222000000002</c:v>
                </c:pt>
                <c:pt idx="311">
                  <c:v>-20774.593000000001</c:v>
                </c:pt>
                <c:pt idx="312">
                  <c:v>-20895.964</c:v>
                </c:pt>
                <c:pt idx="313">
                  <c:v>-21017.335999999999</c:v>
                </c:pt>
                <c:pt idx="314">
                  <c:v>-21138.706999999999</c:v>
                </c:pt>
                <c:pt idx="315">
                  <c:v>-21260.078000000001</c:v>
                </c:pt>
                <c:pt idx="316">
                  <c:v>-21381.45</c:v>
                </c:pt>
                <c:pt idx="317">
                  <c:v>-21502.821</c:v>
                </c:pt>
                <c:pt idx="318">
                  <c:v>-21624.191999999999</c:v>
                </c:pt>
                <c:pt idx="319">
                  <c:v>-21745.563999999998</c:v>
                </c:pt>
                <c:pt idx="320">
                  <c:v>-21866.404999999999</c:v>
                </c:pt>
                <c:pt idx="321">
                  <c:v>-21986.768</c:v>
                </c:pt>
                <c:pt idx="322">
                  <c:v>-22107.131000000001</c:v>
                </c:pt>
                <c:pt idx="323">
                  <c:v>-22227.493999999999</c:v>
                </c:pt>
                <c:pt idx="324">
                  <c:v>-22347.858</c:v>
                </c:pt>
                <c:pt idx="325">
                  <c:v>-22468.221000000001</c:v>
                </c:pt>
                <c:pt idx="326">
                  <c:v>-22588.583999999999</c:v>
                </c:pt>
                <c:pt idx="327">
                  <c:v>-22708.947</c:v>
                </c:pt>
                <c:pt idx="328">
                  <c:v>-22829.31</c:v>
                </c:pt>
                <c:pt idx="329">
                  <c:v>-22949.672999999999</c:v>
                </c:pt>
                <c:pt idx="330">
                  <c:v>-23070.036</c:v>
                </c:pt>
                <c:pt idx="331">
                  <c:v>-23190.383999999998</c:v>
                </c:pt>
                <c:pt idx="332">
                  <c:v>-23310.732</c:v>
                </c:pt>
                <c:pt idx="333">
                  <c:v>-23429.219000000001</c:v>
                </c:pt>
                <c:pt idx="334">
                  <c:v>-23545.843000000001</c:v>
                </c:pt>
                <c:pt idx="335">
                  <c:v>-23662.468000000001</c:v>
                </c:pt>
                <c:pt idx="336">
                  <c:v>-23779.092000000001</c:v>
                </c:pt>
                <c:pt idx="337">
                  <c:v>-23895.716</c:v>
                </c:pt>
                <c:pt idx="338">
                  <c:v>-24012.34</c:v>
                </c:pt>
                <c:pt idx="339">
                  <c:v>-24128.965</c:v>
                </c:pt>
                <c:pt idx="340">
                  <c:v>-24245.59</c:v>
                </c:pt>
                <c:pt idx="341">
                  <c:v>-24362.186000000002</c:v>
                </c:pt>
                <c:pt idx="342">
                  <c:v>-24478.782999999999</c:v>
                </c:pt>
                <c:pt idx="343">
                  <c:v>-24595.38</c:v>
                </c:pt>
                <c:pt idx="344">
                  <c:v>-24711.975999999999</c:v>
                </c:pt>
                <c:pt idx="345">
                  <c:v>-24828.573</c:v>
                </c:pt>
                <c:pt idx="346">
                  <c:v>-24937.284</c:v>
                </c:pt>
                <c:pt idx="347">
                  <c:v>-25038.111000000001</c:v>
                </c:pt>
                <c:pt idx="348">
                  <c:v>-25138.937999999998</c:v>
                </c:pt>
                <c:pt idx="349">
                  <c:v>-25239.763999999999</c:v>
                </c:pt>
                <c:pt idx="350">
                  <c:v>-25340.591</c:v>
                </c:pt>
                <c:pt idx="351">
                  <c:v>-25441.334999999999</c:v>
                </c:pt>
                <c:pt idx="352">
                  <c:v>-25542.078000000001</c:v>
                </c:pt>
                <c:pt idx="353">
                  <c:v>-25642.821</c:v>
                </c:pt>
                <c:pt idx="354">
                  <c:v>-25743.564999999999</c:v>
                </c:pt>
                <c:pt idx="355">
                  <c:v>-25844.308000000001</c:v>
                </c:pt>
                <c:pt idx="356">
                  <c:v>-25945.050999999999</c:v>
                </c:pt>
                <c:pt idx="357">
                  <c:v>-26045.794000000002</c:v>
                </c:pt>
                <c:pt idx="358">
                  <c:v>-26146.536</c:v>
                </c:pt>
                <c:pt idx="359">
                  <c:v>-26247.278999999999</c:v>
                </c:pt>
                <c:pt idx="360">
                  <c:v>-26338.553</c:v>
                </c:pt>
                <c:pt idx="361">
                  <c:v>-26420.133000000002</c:v>
                </c:pt>
                <c:pt idx="362">
                  <c:v>-26501.714</c:v>
                </c:pt>
                <c:pt idx="363">
                  <c:v>-26583.294000000002</c:v>
                </c:pt>
                <c:pt idx="364">
                  <c:v>-26664.874</c:v>
                </c:pt>
                <c:pt idx="365">
                  <c:v>-26746.455000000002</c:v>
                </c:pt>
                <c:pt idx="366">
                  <c:v>-26828.035</c:v>
                </c:pt>
                <c:pt idx="367">
                  <c:v>-26909.615000000002</c:v>
                </c:pt>
                <c:pt idx="368">
                  <c:v>-26991.196</c:v>
                </c:pt>
                <c:pt idx="369">
                  <c:v>-27072.776000000002</c:v>
                </c:pt>
                <c:pt idx="370">
                  <c:v>-27154.357</c:v>
                </c:pt>
                <c:pt idx="371">
                  <c:v>-27236.333999999999</c:v>
                </c:pt>
                <c:pt idx="372">
                  <c:v>-27318.31</c:v>
                </c:pt>
                <c:pt idx="373">
                  <c:v>-27400.287</c:v>
                </c:pt>
                <c:pt idx="374">
                  <c:v>-27727.598999999998</c:v>
                </c:pt>
                <c:pt idx="375">
                  <c:v>-28054.912</c:v>
                </c:pt>
                <c:pt idx="376">
                  <c:v>-28382.224999999999</c:v>
                </c:pt>
                <c:pt idx="377">
                  <c:v>-28709.537</c:v>
                </c:pt>
                <c:pt idx="378">
                  <c:v>-29036.848999999998</c:v>
                </c:pt>
                <c:pt idx="379">
                  <c:v>-29364.16</c:v>
                </c:pt>
                <c:pt idx="380">
                  <c:v>-29691.47</c:v>
                </c:pt>
                <c:pt idx="381">
                  <c:v>29878.168399999999</c:v>
                </c:pt>
                <c:pt idx="382">
                  <c:v>29959.971300000001</c:v>
                </c:pt>
                <c:pt idx="383">
                  <c:v>30041.774099999999</c:v>
                </c:pt>
                <c:pt idx="384">
                  <c:v>30123.5769</c:v>
                </c:pt>
                <c:pt idx="385">
                  <c:v>30205.379799999999</c:v>
                </c:pt>
                <c:pt idx="386">
                  <c:v>30287.1826</c:v>
                </c:pt>
                <c:pt idx="387">
                  <c:v>30368.9853</c:v>
                </c:pt>
                <c:pt idx="388">
                  <c:v>30450.787899999999</c:v>
                </c:pt>
                <c:pt idx="389">
                  <c:v>30532.590499999998</c:v>
                </c:pt>
                <c:pt idx="390">
                  <c:v>30614.393199999999</c:v>
                </c:pt>
                <c:pt idx="391">
                  <c:v>30696.278900000001</c:v>
                </c:pt>
                <c:pt idx="392">
                  <c:v>30778.164700000001</c:v>
                </c:pt>
                <c:pt idx="393">
                  <c:v>30860.050500000001</c:v>
                </c:pt>
                <c:pt idx="394">
                  <c:v>30941.936300000001</c:v>
                </c:pt>
                <c:pt idx="395">
                  <c:v>31023.822199999999</c:v>
                </c:pt>
                <c:pt idx="396">
                  <c:v>31105.707999999999</c:v>
                </c:pt>
                <c:pt idx="397">
                  <c:v>31187.5939</c:v>
                </c:pt>
                <c:pt idx="398">
                  <c:v>31269.48</c:v>
                </c:pt>
                <c:pt idx="399">
                  <c:v>31351.366300000002</c:v>
                </c:pt>
                <c:pt idx="400">
                  <c:v>31433.252700000001</c:v>
                </c:pt>
                <c:pt idx="401">
                  <c:v>31515.167000000001</c:v>
                </c:pt>
                <c:pt idx="402">
                  <c:v>31597.081099999999</c:v>
                </c:pt>
                <c:pt idx="403">
                  <c:v>31678.994999999999</c:v>
                </c:pt>
                <c:pt idx="404">
                  <c:v>31760.909</c:v>
                </c:pt>
                <c:pt idx="405">
                  <c:v>31842.822</c:v>
                </c:pt>
                <c:pt idx="406">
                  <c:v>31924.736000000001</c:v>
                </c:pt>
                <c:pt idx="407">
                  <c:v>32006.649000000001</c:v>
                </c:pt>
                <c:pt idx="408">
                  <c:v>32088.562000000002</c:v>
                </c:pt>
                <c:pt idx="409">
                  <c:v>32170.474999999999</c:v>
                </c:pt>
                <c:pt idx="410">
                  <c:v>32252.388999999999</c:v>
                </c:pt>
                <c:pt idx="411">
                  <c:v>32334.316999999999</c:v>
                </c:pt>
                <c:pt idx="412">
                  <c:v>32416.244999999999</c:v>
                </c:pt>
                <c:pt idx="413">
                  <c:v>32498.173999999999</c:v>
                </c:pt>
                <c:pt idx="414">
                  <c:v>32580.101999999999</c:v>
                </c:pt>
                <c:pt idx="415">
                  <c:v>32662.030999999999</c:v>
                </c:pt>
                <c:pt idx="416">
                  <c:v>32743.958999999999</c:v>
                </c:pt>
                <c:pt idx="417">
                  <c:v>32825.887000000002</c:v>
                </c:pt>
                <c:pt idx="418">
                  <c:v>32907.815000000002</c:v>
                </c:pt>
                <c:pt idx="419">
                  <c:v>32989.743000000002</c:v>
                </c:pt>
                <c:pt idx="420">
                  <c:v>33071.671000000002</c:v>
                </c:pt>
                <c:pt idx="421">
                  <c:v>33153.599000000002</c:v>
                </c:pt>
                <c:pt idx="422">
                  <c:v>33235.527999999998</c:v>
                </c:pt>
                <c:pt idx="423">
                  <c:v>33317.455999999998</c:v>
                </c:pt>
                <c:pt idx="424">
                  <c:v>33399.383999999998</c:v>
                </c:pt>
                <c:pt idx="425">
                  <c:v>33481.313000000002</c:v>
                </c:pt>
                <c:pt idx="426">
                  <c:v>33563.241999999998</c:v>
                </c:pt>
                <c:pt idx="427">
                  <c:v>33645.17</c:v>
                </c:pt>
                <c:pt idx="428">
                  <c:v>33727.099000000002</c:v>
                </c:pt>
                <c:pt idx="429">
                  <c:v>33809.027999999998</c:v>
                </c:pt>
                <c:pt idx="430">
                  <c:v>33890.957000000002</c:v>
                </c:pt>
                <c:pt idx="431">
                  <c:v>33972.870999999999</c:v>
                </c:pt>
                <c:pt idx="432">
                  <c:v>34054.784</c:v>
                </c:pt>
                <c:pt idx="433">
                  <c:v>34136.697999999997</c:v>
                </c:pt>
                <c:pt idx="434">
                  <c:v>34218.610999999997</c:v>
                </c:pt>
                <c:pt idx="435">
                  <c:v>34300.525000000001</c:v>
                </c:pt>
                <c:pt idx="436">
                  <c:v>34382.438000000002</c:v>
                </c:pt>
                <c:pt idx="437">
                  <c:v>34464.351999999999</c:v>
                </c:pt>
                <c:pt idx="438">
                  <c:v>34546.264999999999</c:v>
                </c:pt>
                <c:pt idx="439">
                  <c:v>34628.178999999996</c:v>
                </c:pt>
                <c:pt idx="440">
                  <c:v>34710.091999999997</c:v>
                </c:pt>
                <c:pt idx="441">
                  <c:v>34791.976999999999</c:v>
                </c:pt>
                <c:pt idx="442">
                  <c:v>34873.862000000001</c:v>
                </c:pt>
                <c:pt idx="443">
                  <c:v>34955.745999999999</c:v>
                </c:pt>
                <c:pt idx="444">
                  <c:v>35037.629999999997</c:v>
                </c:pt>
                <c:pt idx="445">
                  <c:v>35119.514000000003</c:v>
                </c:pt>
                <c:pt idx="446">
                  <c:v>35201.398999999998</c:v>
                </c:pt>
                <c:pt idx="447">
                  <c:v>35283.283000000003</c:v>
                </c:pt>
                <c:pt idx="448">
                  <c:v>35365.167000000001</c:v>
                </c:pt>
                <c:pt idx="449">
                  <c:v>35447.050999999999</c:v>
                </c:pt>
                <c:pt idx="450">
                  <c:v>35528.934999999998</c:v>
                </c:pt>
                <c:pt idx="451">
                  <c:v>35610.78</c:v>
                </c:pt>
                <c:pt idx="452">
                  <c:v>35692.625</c:v>
                </c:pt>
                <c:pt idx="453">
                  <c:v>35774.47</c:v>
                </c:pt>
                <c:pt idx="454">
                  <c:v>35856.315000000002</c:v>
                </c:pt>
                <c:pt idx="455">
                  <c:v>35938.161</c:v>
                </c:pt>
                <c:pt idx="456">
                  <c:v>36020.006000000001</c:v>
                </c:pt>
                <c:pt idx="457">
                  <c:v>36347.18</c:v>
                </c:pt>
                <c:pt idx="458">
                  <c:v>36674.353000000003</c:v>
                </c:pt>
                <c:pt idx="459">
                  <c:v>37001.525999999998</c:v>
                </c:pt>
                <c:pt idx="460">
                  <c:v>37328.699000000001</c:v>
                </c:pt>
                <c:pt idx="461">
                  <c:v>37577.053999999996</c:v>
                </c:pt>
                <c:pt idx="462">
                  <c:v>37665.364999999998</c:v>
                </c:pt>
                <c:pt idx="463">
                  <c:v>37753.671000000002</c:v>
                </c:pt>
                <c:pt idx="464">
                  <c:v>37841.972999999998</c:v>
                </c:pt>
                <c:pt idx="465">
                  <c:v>37930.269</c:v>
                </c:pt>
                <c:pt idx="466">
                  <c:v>-37961.160000000003</c:v>
                </c:pt>
                <c:pt idx="467">
                  <c:v>-38049.440000000002</c:v>
                </c:pt>
                <c:pt idx="468">
                  <c:v>-38137.72</c:v>
                </c:pt>
                <c:pt idx="469">
                  <c:v>-38226.01</c:v>
                </c:pt>
                <c:pt idx="470">
                  <c:v>-38314.300000000003</c:v>
                </c:pt>
                <c:pt idx="471">
                  <c:v>-38402.660000000003</c:v>
                </c:pt>
                <c:pt idx="472">
                  <c:v>-38491.040000000001</c:v>
                </c:pt>
                <c:pt idx="473">
                  <c:v>-38579.410000000003</c:v>
                </c:pt>
                <c:pt idx="474">
                  <c:v>-38667.79</c:v>
                </c:pt>
                <c:pt idx="475">
                  <c:v>38726.228999999999</c:v>
                </c:pt>
                <c:pt idx="476">
                  <c:v>38643.373</c:v>
                </c:pt>
                <c:pt idx="477">
                  <c:v>38529.129999999997</c:v>
                </c:pt>
                <c:pt idx="478">
                  <c:v>38414.881000000001</c:v>
                </c:pt>
                <c:pt idx="479">
                  <c:v>38300.629000000001</c:v>
                </c:pt>
                <c:pt idx="480">
                  <c:v>38186.370999999999</c:v>
                </c:pt>
                <c:pt idx="481">
                  <c:v>38072.042000000001</c:v>
                </c:pt>
                <c:pt idx="482">
                  <c:v>37957.707000000002</c:v>
                </c:pt>
                <c:pt idx="483">
                  <c:v>37843.368999999999</c:v>
                </c:pt>
                <c:pt idx="484">
                  <c:v>-37759.769999999997</c:v>
                </c:pt>
                <c:pt idx="485">
                  <c:v>-37645.86</c:v>
                </c:pt>
                <c:pt idx="486">
                  <c:v>-37531.949999999997</c:v>
                </c:pt>
                <c:pt idx="487">
                  <c:v>-37418.050000000003</c:v>
                </c:pt>
                <c:pt idx="488">
                  <c:v>-37304.14</c:v>
                </c:pt>
                <c:pt idx="489">
                  <c:v>-37190.25</c:v>
                </c:pt>
                <c:pt idx="490">
                  <c:v>-37076.35</c:v>
                </c:pt>
                <c:pt idx="491">
                  <c:v>-36962.519999999997</c:v>
                </c:pt>
                <c:pt idx="492">
                  <c:v>-36848.69</c:v>
                </c:pt>
                <c:pt idx="493">
                  <c:v>36794.713000000003</c:v>
                </c:pt>
                <c:pt idx="494">
                  <c:v>36680.277999999998</c:v>
                </c:pt>
                <c:pt idx="495">
                  <c:v>36565.839999999997</c:v>
                </c:pt>
                <c:pt idx="496">
                  <c:v>36451.398999999998</c:v>
                </c:pt>
                <c:pt idx="497">
                  <c:v>36336.955999999998</c:v>
                </c:pt>
                <c:pt idx="498">
                  <c:v>36222.51</c:v>
                </c:pt>
                <c:pt idx="499">
                  <c:v>36108.063000000002</c:v>
                </c:pt>
                <c:pt idx="500">
                  <c:v>35993.612999999998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69424"/>
        <c:axId val="302966680"/>
        <c:extLst/>
      </c:scatterChart>
      <c:valAx>
        <c:axId val="3029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6680"/>
        <c:crosses val="autoZero"/>
        <c:crossBetween val="midCat"/>
      </c:valAx>
      <c:valAx>
        <c:axId val="3029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load0.002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Sheet4!$B$2:$B$502</c:f>
              <c:numCache>
                <c:formatCode>General</c:formatCode>
                <c:ptCount val="501"/>
                <c:pt idx="0">
                  <c:v>0</c:v>
                </c:pt>
                <c:pt idx="1">
                  <c:v>2266.1246249999999</c:v>
                </c:pt>
                <c:pt idx="2">
                  <c:v>4532.2492499999998</c:v>
                </c:pt>
                <c:pt idx="3">
                  <c:v>6798.373877</c:v>
                </c:pt>
                <c:pt idx="4">
                  <c:v>9064.4984999999997</c:v>
                </c:pt>
                <c:pt idx="5">
                  <c:v>11330.62313</c:v>
                </c:pt>
                <c:pt idx="6">
                  <c:v>13596.74775</c:v>
                </c:pt>
                <c:pt idx="7">
                  <c:v>15862.872380000001</c:v>
                </c:pt>
                <c:pt idx="8">
                  <c:v>18128.996999999999</c:v>
                </c:pt>
                <c:pt idx="9">
                  <c:v>20395.121630000001</c:v>
                </c:pt>
                <c:pt idx="10">
                  <c:v>22661.24625</c:v>
                </c:pt>
                <c:pt idx="11">
                  <c:v>24705.54681</c:v>
                </c:pt>
                <c:pt idx="12">
                  <c:v>26749.84737</c:v>
                </c:pt>
                <c:pt idx="13">
                  <c:v>28794.147929999999</c:v>
                </c:pt>
                <c:pt idx="14">
                  <c:v>30838.448489999999</c:v>
                </c:pt>
                <c:pt idx="15">
                  <c:v>32882.749040000002</c:v>
                </c:pt>
                <c:pt idx="16">
                  <c:v>34927.049599999998</c:v>
                </c:pt>
                <c:pt idx="17">
                  <c:v>36971.350169999998</c:v>
                </c:pt>
                <c:pt idx="18">
                  <c:v>39015.650730000001</c:v>
                </c:pt>
                <c:pt idx="19">
                  <c:v>41059.951269999998</c:v>
                </c:pt>
                <c:pt idx="20">
                  <c:v>43104.251830000001</c:v>
                </c:pt>
                <c:pt idx="21">
                  <c:v>46159.951269999998</c:v>
                </c:pt>
                <c:pt idx="22">
                  <c:v>49215.650730000001</c:v>
                </c:pt>
                <c:pt idx="23">
                  <c:v>52271.350169999998</c:v>
                </c:pt>
                <c:pt idx="24">
                  <c:v>55327.049599999998</c:v>
                </c:pt>
                <c:pt idx="25">
                  <c:v>58382.749069999998</c:v>
                </c:pt>
                <c:pt idx="26">
                  <c:v>61438.448499999999</c:v>
                </c:pt>
                <c:pt idx="27">
                  <c:v>64494.147929999999</c:v>
                </c:pt>
                <c:pt idx="28">
                  <c:v>67549.847370000003</c:v>
                </c:pt>
                <c:pt idx="29">
                  <c:v>70605.546830000007</c:v>
                </c:pt>
                <c:pt idx="30">
                  <c:v>73661.246270000003</c:v>
                </c:pt>
                <c:pt idx="31">
                  <c:v>73269.536099999998</c:v>
                </c:pt>
                <c:pt idx="32">
                  <c:v>72877.825930000006</c:v>
                </c:pt>
                <c:pt idx="33">
                  <c:v>72486.115730000005</c:v>
                </c:pt>
                <c:pt idx="34">
                  <c:v>72094.405570000003</c:v>
                </c:pt>
                <c:pt idx="35">
                  <c:v>71702.695399999997</c:v>
                </c:pt>
                <c:pt idx="36">
                  <c:v>71310.985230000006</c:v>
                </c:pt>
                <c:pt idx="37">
                  <c:v>70919.275070000003</c:v>
                </c:pt>
                <c:pt idx="38">
                  <c:v>70527.564870000002</c:v>
                </c:pt>
                <c:pt idx="39">
                  <c:v>70135.854699999996</c:v>
                </c:pt>
                <c:pt idx="40">
                  <c:v>69744.144530000005</c:v>
                </c:pt>
                <c:pt idx="41">
                  <c:v>71436.396729999993</c:v>
                </c:pt>
                <c:pt idx="42">
                  <c:v>73128.648969999995</c:v>
                </c:pt>
                <c:pt idx="43">
                  <c:v>74820.901169999997</c:v>
                </c:pt>
                <c:pt idx="44">
                  <c:v>76513.153399999996</c:v>
                </c:pt>
                <c:pt idx="45">
                  <c:v>78205.405599999998</c:v>
                </c:pt>
                <c:pt idx="46">
                  <c:v>79897.657800000001</c:v>
                </c:pt>
                <c:pt idx="47">
                  <c:v>81589.910029999999</c:v>
                </c:pt>
                <c:pt idx="48">
                  <c:v>83282.162230000002</c:v>
                </c:pt>
                <c:pt idx="49">
                  <c:v>84974.414470000003</c:v>
                </c:pt>
                <c:pt idx="50">
                  <c:v>86666.666670000006</c:v>
                </c:pt>
                <c:pt idx="51">
                  <c:v>86507.747799999997</c:v>
                </c:pt>
                <c:pt idx="52">
                  <c:v>86348.828899999993</c:v>
                </c:pt>
                <c:pt idx="53">
                  <c:v>86189.910029999999</c:v>
                </c:pt>
                <c:pt idx="54">
                  <c:v>86030.991129999995</c:v>
                </c:pt>
                <c:pt idx="55">
                  <c:v>85872.072270000004</c:v>
                </c:pt>
                <c:pt idx="56">
                  <c:v>85713.153399999996</c:v>
                </c:pt>
                <c:pt idx="57">
                  <c:v>85554.234500000006</c:v>
                </c:pt>
                <c:pt idx="58">
                  <c:v>85395.315629999997</c:v>
                </c:pt>
                <c:pt idx="59">
                  <c:v>85236.396729999993</c:v>
                </c:pt>
                <c:pt idx="60">
                  <c:v>85077.477870000002</c:v>
                </c:pt>
                <c:pt idx="61">
                  <c:v>83935.854699999996</c:v>
                </c:pt>
                <c:pt idx="62">
                  <c:v>82794.231530000005</c:v>
                </c:pt>
                <c:pt idx="63">
                  <c:v>81652.608399999997</c:v>
                </c:pt>
                <c:pt idx="64">
                  <c:v>80510.985230000006</c:v>
                </c:pt>
                <c:pt idx="65">
                  <c:v>79369.362070000003</c:v>
                </c:pt>
                <c:pt idx="66">
                  <c:v>78227.738899999997</c:v>
                </c:pt>
                <c:pt idx="67">
                  <c:v>77086.115730000005</c:v>
                </c:pt>
                <c:pt idx="68">
                  <c:v>75944.492599999998</c:v>
                </c:pt>
                <c:pt idx="69">
                  <c:v>74802.869430000006</c:v>
                </c:pt>
                <c:pt idx="70">
                  <c:v>73661.246270000003</c:v>
                </c:pt>
                <c:pt idx="71">
                  <c:v>74305.546830000007</c:v>
                </c:pt>
                <c:pt idx="72">
                  <c:v>74949.847370000003</c:v>
                </c:pt>
                <c:pt idx="73">
                  <c:v>75594.147930000006</c:v>
                </c:pt>
                <c:pt idx="74">
                  <c:v>76238.448499999999</c:v>
                </c:pt>
                <c:pt idx="75">
                  <c:v>76882.749070000005</c:v>
                </c:pt>
                <c:pt idx="76">
                  <c:v>77527.049599999998</c:v>
                </c:pt>
                <c:pt idx="77">
                  <c:v>78171.350170000005</c:v>
                </c:pt>
                <c:pt idx="78">
                  <c:v>78815.650729999994</c:v>
                </c:pt>
                <c:pt idx="79">
                  <c:v>79459.951270000005</c:v>
                </c:pt>
                <c:pt idx="80">
                  <c:v>80104.251829999994</c:v>
                </c:pt>
                <c:pt idx="81">
                  <c:v>78793.284599999999</c:v>
                </c:pt>
                <c:pt idx="82">
                  <c:v>77482.3174</c:v>
                </c:pt>
                <c:pt idx="83">
                  <c:v>76171.350170000005</c:v>
                </c:pt>
                <c:pt idx="84">
                  <c:v>74860.382930000007</c:v>
                </c:pt>
                <c:pt idx="85">
                  <c:v>73549.415699999998</c:v>
                </c:pt>
                <c:pt idx="86">
                  <c:v>72238.448499999999</c:v>
                </c:pt>
                <c:pt idx="87">
                  <c:v>70927.481270000004</c:v>
                </c:pt>
                <c:pt idx="88">
                  <c:v>69616.514030000006</c:v>
                </c:pt>
                <c:pt idx="89">
                  <c:v>68305.546799999996</c:v>
                </c:pt>
                <c:pt idx="90">
                  <c:v>66994.579599999997</c:v>
                </c:pt>
                <c:pt idx="91">
                  <c:v>66628.454970000006</c:v>
                </c:pt>
                <c:pt idx="92">
                  <c:v>66262.330329999997</c:v>
                </c:pt>
                <c:pt idx="93">
                  <c:v>65896.205700000006</c:v>
                </c:pt>
                <c:pt idx="94">
                  <c:v>65530.081100000003</c:v>
                </c:pt>
                <c:pt idx="95">
                  <c:v>65163.956469999997</c:v>
                </c:pt>
                <c:pt idx="96">
                  <c:v>64797.831830000003</c:v>
                </c:pt>
                <c:pt idx="97">
                  <c:v>64431.707199999997</c:v>
                </c:pt>
                <c:pt idx="98">
                  <c:v>64065.582600000002</c:v>
                </c:pt>
                <c:pt idx="99">
                  <c:v>63699.457970000003</c:v>
                </c:pt>
                <c:pt idx="100">
                  <c:v>63333.333330000001</c:v>
                </c:pt>
                <c:pt idx="101">
                  <c:v>63173.333330000001</c:v>
                </c:pt>
                <c:pt idx="102">
                  <c:v>63013.333330000001</c:v>
                </c:pt>
                <c:pt idx="103">
                  <c:v>62853.333330000001</c:v>
                </c:pt>
                <c:pt idx="104">
                  <c:v>62693.333330000001</c:v>
                </c:pt>
                <c:pt idx="105">
                  <c:v>62533.333330000001</c:v>
                </c:pt>
                <c:pt idx="106">
                  <c:v>62373.333330000001</c:v>
                </c:pt>
                <c:pt idx="107">
                  <c:v>62213.333330000001</c:v>
                </c:pt>
                <c:pt idx="108">
                  <c:v>62053.333330000001</c:v>
                </c:pt>
                <c:pt idx="109">
                  <c:v>61893.333330000001</c:v>
                </c:pt>
                <c:pt idx="110">
                  <c:v>61733.333330000001</c:v>
                </c:pt>
                <c:pt idx="111">
                  <c:v>59743.333330000001</c:v>
                </c:pt>
                <c:pt idx="112">
                  <c:v>57753.333330000001</c:v>
                </c:pt>
                <c:pt idx="113">
                  <c:v>55763.333330000001</c:v>
                </c:pt>
                <c:pt idx="114">
                  <c:v>53773.333330000001</c:v>
                </c:pt>
                <c:pt idx="115">
                  <c:v>51783.333330000001</c:v>
                </c:pt>
                <c:pt idx="116">
                  <c:v>49793.333330000001</c:v>
                </c:pt>
                <c:pt idx="117">
                  <c:v>47803.333330000001</c:v>
                </c:pt>
                <c:pt idx="118">
                  <c:v>45813.333330000001</c:v>
                </c:pt>
                <c:pt idx="119">
                  <c:v>43823.333330000001</c:v>
                </c:pt>
                <c:pt idx="120">
                  <c:v>41833.333330000001</c:v>
                </c:pt>
                <c:pt idx="121">
                  <c:v>39349.457970000003</c:v>
                </c:pt>
                <c:pt idx="122">
                  <c:v>36865.582600000002</c:v>
                </c:pt>
                <c:pt idx="123">
                  <c:v>34381.707199999997</c:v>
                </c:pt>
                <c:pt idx="124">
                  <c:v>31897.831829999999</c:v>
                </c:pt>
                <c:pt idx="125">
                  <c:v>29413.956460000001</c:v>
                </c:pt>
                <c:pt idx="126">
                  <c:v>26930.08109</c:v>
                </c:pt>
                <c:pt idx="127">
                  <c:v>24446.205709999998</c:v>
                </c:pt>
                <c:pt idx="128">
                  <c:v>21962.33034</c:v>
                </c:pt>
                <c:pt idx="129">
                  <c:v>19478.454959999999</c:v>
                </c:pt>
                <c:pt idx="130">
                  <c:v>16994.579590000001</c:v>
                </c:pt>
                <c:pt idx="131">
                  <c:v>15305.54681</c:v>
                </c:pt>
                <c:pt idx="132">
                  <c:v>13616.51404</c:v>
                </c:pt>
                <c:pt idx="133">
                  <c:v>11927.48126</c:v>
                </c:pt>
                <c:pt idx="134">
                  <c:v>10238.448490000001</c:v>
                </c:pt>
                <c:pt idx="135">
                  <c:v>8549.4157099999993</c:v>
                </c:pt>
                <c:pt idx="136">
                  <c:v>6860.3829329999999</c:v>
                </c:pt>
                <c:pt idx="137">
                  <c:v>5171.35016</c:v>
                </c:pt>
                <c:pt idx="138">
                  <c:v>3482.3173830000001</c:v>
                </c:pt>
                <c:pt idx="139">
                  <c:v>1793.284609</c:v>
                </c:pt>
                <c:pt idx="140">
                  <c:v>104.2518333</c:v>
                </c:pt>
                <c:pt idx="141">
                  <c:v>93.826650000000001</c:v>
                </c:pt>
                <c:pt idx="142">
                  <c:v>83.401466670000005</c:v>
                </c:pt>
                <c:pt idx="143">
                  <c:v>72.976283330000001</c:v>
                </c:pt>
                <c:pt idx="144">
                  <c:v>62.551099999999998</c:v>
                </c:pt>
                <c:pt idx="145">
                  <c:v>52.125916670000002</c:v>
                </c:pt>
                <c:pt idx="146">
                  <c:v>41.700733329999998</c:v>
                </c:pt>
                <c:pt idx="147">
                  <c:v>31.275549999999999</c:v>
                </c:pt>
                <c:pt idx="148">
                  <c:v>20.85036667</c:v>
                </c:pt>
                <c:pt idx="149">
                  <c:v>10.425183329999999</c:v>
                </c:pt>
                <c:pt idx="150">
                  <c:v>0</c:v>
                </c:pt>
                <c:pt idx="151">
                  <c:v>-3007.7477869999998</c:v>
                </c:pt>
                <c:pt idx="152">
                  <c:v>-6015.4955730000001</c:v>
                </c:pt>
                <c:pt idx="153">
                  <c:v>-9023.2433600000004</c:v>
                </c:pt>
                <c:pt idx="154">
                  <c:v>-12030.99115</c:v>
                </c:pt>
                <c:pt idx="155">
                  <c:v>-15038.73893</c:v>
                </c:pt>
                <c:pt idx="156">
                  <c:v>-18046.486720000001</c:v>
                </c:pt>
                <c:pt idx="157">
                  <c:v>-21054.234509999998</c:v>
                </c:pt>
                <c:pt idx="158">
                  <c:v>-24061.98229</c:v>
                </c:pt>
                <c:pt idx="159">
                  <c:v>-27069.730080000001</c:v>
                </c:pt>
                <c:pt idx="160">
                  <c:v>-30077.477869999999</c:v>
                </c:pt>
                <c:pt idx="161">
                  <c:v>-28569.730080000001</c:v>
                </c:pt>
                <c:pt idx="162">
                  <c:v>-27061.98229</c:v>
                </c:pt>
                <c:pt idx="163">
                  <c:v>-25554.234509999998</c:v>
                </c:pt>
                <c:pt idx="164">
                  <c:v>-24046.486720000001</c:v>
                </c:pt>
                <c:pt idx="165">
                  <c:v>-22538.73893</c:v>
                </c:pt>
                <c:pt idx="166">
                  <c:v>-21030.991150000002</c:v>
                </c:pt>
                <c:pt idx="167">
                  <c:v>-19523.24336</c:v>
                </c:pt>
                <c:pt idx="168">
                  <c:v>-18015.495569999999</c:v>
                </c:pt>
                <c:pt idx="169">
                  <c:v>-16507.747790000001</c:v>
                </c:pt>
                <c:pt idx="170">
                  <c:v>-15000</c:v>
                </c:pt>
                <c:pt idx="171">
                  <c:v>-16833.333330000001</c:v>
                </c:pt>
                <c:pt idx="172">
                  <c:v>-18666.666669999999</c:v>
                </c:pt>
                <c:pt idx="173">
                  <c:v>-20500</c:v>
                </c:pt>
                <c:pt idx="174">
                  <c:v>-22333.333330000001</c:v>
                </c:pt>
                <c:pt idx="175">
                  <c:v>-24166.666669999999</c:v>
                </c:pt>
                <c:pt idx="176">
                  <c:v>-26000</c:v>
                </c:pt>
                <c:pt idx="177">
                  <c:v>-27833.333330000001</c:v>
                </c:pt>
                <c:pt idx="178">
                  <c:v>-29666.666669999999</c:v>
                </c:pt>
                <c:pt idx="179">
                  <c:v>-31500</c:v>
                </c:pt>
                <c:pt idx="180">
                  <c:v>-33333.333330000001</c:v>
                </c:pt>
                <c:pt idx="181">
                  <c:v>-34532.79</c:v>
                </c:pt>
                <c:pt idx="182">
                  <c:v>-35732.24667</c:v>
                </c:pt>
                <c:pt idx="183">
                  <c:v>-36931.703329999997</c:v>
                </c:pt>
                <c:pt idx="184">
                  <c:v>-38131.160000000003</c:v>
                </c:pt>
                <c:pt idx="185">
                  <c:v>-39330.616670000003</c:v>
                </c:pt>
                <c:pt idx="186">
                  <c:v>-40530.073329999999</c:v>
                </c:pt>
                <c:pt idx="187">
                  <c:v>-41729.53</c:v>
                </c:pt>
                <c:pt idx="188">
                  <c:v>-42928.986669999998</c:v>
                </c:pt>
                <c:pt idx="189">
                  <c:v>-44128.443330000002</c:v>
                </c:pt>
                <c:pt idx="190">
                  <c:v>-45327.9</c:v>
                </c:pt>
                <c:pt idx="191">
                  <c:v>-43461.776669999999</c:v>
                </c:pt>
                <c:pt idx="192">
                  <c:v>-41595.653330000001</c:v>
                </c:pt>
                <c:pt idx="193">
                  <c:v>-39729.53</c:v>
                </c:pt>
                <c:pt idx="194">
                  <c:v>-37863.406669999997</c:v>
                </c:pt>
                <c:pt idx="195">
                  <c:v>-35997.283329999998</c:v>
                </c:pt>
                <c:pt idx="196">
                  <c:v>-34131.160000000003</c:v>
                </c:pt>
                <c:pt idx="197">
                  <c:v>-32265.036670000001</c:v>
                </c:pt>
                <c:pt idx="198">
                  <c:v>-30398.913329999999</c:v>
                </c:pt>
                <c:pt idx="199">
                  <c:v>-28532.79</c:v>
                </c:pt>
                <c:pt idx="200">
                  <c:v>-26666.666669999999</c:v>
                </c:pt>
                <c:pt idx="201">
                  <c:v>-29296.690999999999</c:v>
                </c:pt>
                <c:pt idx="202">
                  <c:v>-31926.715329999999</c:v>
                </c:pt>
                <c:pt idx="203">
                  <c:v>-34556.739670000003</c:v>
                </c:pt>
                <c:pt idx="204">
                  <c:v>-37186.764000000003</c:v>
                </c:pt>
                <c:pt idx="205">
                  <c:v>-39816.788330000003</c:v>
                </c:pt>
                <c:pt idx="206">
                  <c:v>-42446.812669999999</c:v>
                </c:pt>
                <c:pt idx="207">
                  <c:v>-45076.837</c:v>
                </c:pt>
                <c:pt idx="208">
                  <c:v>-47706.86133</c:v>
                </c:pt>
                <c:pt idx="209">
                  <c:v>-50336.885670000003</c:v>
                </c:pt>
                <c:pt idx="210">
                  <c:v>-52966.91</c:v>
                </c:pt>
                <c:pt idx="211">
                  <c:v>-54003.552329999999</c:v>
                </c:pt>
                <c:pt idx="212">
                  <c:v>-55040.194669999997</c:v>
                </c:pt>
                <c:pt idx="213">
                  <c:v>-56076.837</c:v>
                </c:pt>
                <c:pt idx="214">
                  <c:v>-57113.479330000002</c:v>
                </c:pt>
                <c:pt idx="215">
                  <c:v>-58150.12167</c:v>
                </c:pt>
                <c:pt idx="216">
                  <c:v>-59186.764000000003</c:v>
                </c:pt>
                <c:pt idx="217">
                  <c:v>-60223.406329999998</c:v>
                </c:pt>
                <c:pt idx="218">
                  <c:v>-61260.048669999996</c:v>
                </c:pt>
                <c:pt idx="219">
                  <c:v>-62296.690999999999</c:v>
                </c:pt>
                <c:pt idx="220">
                  <c:v>-63333.333330000001</c:v>
                </c:pt>
                <c:pt idx="221">
                  <c:v>-62666.666669999999</c:v>
                </c:pt>
                <c:pt idx="222">
                  <c:v>-62000</c:v>
                </c:pt>
                <c:pt idx="223">
                  <c:v>-61333.333330000001</c:v>
                </c:pt>
                <c:pt idx="224">
                  <c:v>-60666.666669999999</c:v>
                </c:pt>
                <c:pt idx="225">
                  <c:v>-60000</c:v>
                </c:pt>
                <c:pt idx="226">
                  <c:v>-59333.333330000001</c:v>
                </c:pt>
                <c:pt idx="227">
                  <c:v>-58666.666669999999</c:v>
                </c:pt>
                <c:pt idx="228">
                  <c:v>-58000</c:v>
                </c:pt>
                <c:pt idx="229">
                  <c:v>-57333.333330000001</c:v>
                </c:pt>
                <c:pt idx="230">
                  <c:v>-56666.666669999999</c:v>
                </c:pt>
                <c:pt idx="231">
                  <c:v>-55000</c:v>
                </c:pt>
                <c:pt idx="232">
                  <c:v>-53333.333330000001</c:v>
                </c:pt>
                <c:pt idx="233">
                  <c:v>-51666.666669999999</c:v>
                </c:pt>
                <c:pt idx="234">
                  <c:v>-50000</c:v>
                </c:pt>
                <c:pt idx="235">
                  <c:v>-48333.333330000001</c:v>
                </c:pt>
                <c:pt idx="236">
                  <c:v>-46666.666669999999</c:v>
                </c:pt>
                <c:pt idx="237">
                  <c:v>-45000</c:v>
                </c:pt>
                <c:pt idx="238">
                  <c:v>-43333.333330000001</c:v>
                </c:pt>
                <c:pt idx="239">
                  <c:v>-41666.666669999999</c:v>
                </c:pt>
                <c:pt idx="240">
                  <c:v>-40000</c:v>
                </c:pt>
                <c:pt idx="241">
                  <c:v>-42000</c:v>
                </c:pt>
                <c:pt idx="242">
                  <c:v>-44000</c:v>
                </c:pt>
                <c:pt idx="243">
                  <c:v>-46000</c:v>
                </c:pt>
                <c:pt idx="244">
                  <c:v>-48000</c:v>
                </c:pt>
                <c:pt idx="245">
                  <c:v>-50000</c:v>
                </c:pt>
                <c:pt idx="246">
                  <c:v>-52000</c:v>
                </c:pt>
                <c:pt idx="247">
                  <c:v>-54000</c:v>
                </c:pt>
                <c:pt idx="248">
                  <c:v>-56000</c:v>
                </c:pt>
                <c:pt idx="249">
                  <c:v>-58000</c:v>
                </c:pt>
                <c:pt idx="250">
                  <c:v>-60000</c:v>
                </c:pt>
                <c:pt idx="251">
                  <c:v>-57666.666669999999</c:v>
                </c:pt>
                <c:pt idx="252">
                  <c:v>-55333.333330000001</c:v>
                </c:pt>
                <c:pt idx="253">
                  <c:v>-53000</c:v>
                </c:pt>
                <c:pt idx="254">
                  <c:v>-50666.666669999999</c:v>
                </c:pt>
                <c:pt idx="255">
                  <c:v>-48333.333330000001</c:v>
                </c:pt>
                <c:pt idx="256">
                  <c:v>-46000</c:v>
                </c:pt>
                <c:pt idx="257">
                  <c:v>-43666.666669999999</c:v>
                </c:pt>
                <c:pt idx="258">
                  <c:v>-41333.333330000001</c:v>
                </c:pt>
                <c:pt idx="259">
                  <c:v>-39000</c:v>
                </c:pt>
                <c:pt idx="260">
                  <c:v>-36666.666669999999</c:v>
                </c:pt>
                <c:pt idx="261">
                  <c:v>-36000</c:v>
                </c:pt>
                <c:pt idx="262">
                  <c:v>-35333.333330000001</c:v>
                </c:pt>
                <c:pt idx="263">
                  <c:v>-34666.666669999999</c:v>
                </c:pt>
                <c:pt idx="264">
                  <c:v>-34000</c:v>
                </c:pt>
                <c:pt idx="265">
                  <c:v>-33333.333330000001</c:v>
                </c:pt>
                <c:pt idx="266">
                  <c:v>-32666.666669999999</c:v>
                </c:pt>
                <c:pt idx="267">
                  <c:v>-32000</c:v>
                </c:pt>
                <c:pt idx="268">
                  <c:v>-31333.333330000001</c:v>
                </c:pt>
                <c:pt idx="269">
                  <c:v>-30666.666669999999</c:v>
                </c:pt>
                <c:pt idx="270">
                  <c:v>-30000</c:v>
                </c:pt>
                <c:pt idx="271">
                  <c:v>-29333.333330000001</c:v>
                </c:pt>
                <c:pt idx="272">
                  <c:v>-28666.666669999999</c:v>
                </c:pt>
                <c:pt idx="273">
                  <c:v>-28000</c:v>
                </c:pt>
                <c:pt idx="274">
                  <c:v>-27333.333330000001</c:v>
                </c:pt>
                <c:pt idx="275">
                  <c:v>-26666.666669999999</c:v>
                </c:pt>
                <c:pt idx="276">
                  <c:v>-26000</c:v>
                </c:pt>
                <c:pt idx="277">
                  <c:v>-25333.333330000001</c:v>
                </c:pt>
                <c:pt idx="278">
                  <c:v>-24666.666669999999</c:v>
                </c:pt>
                <c:pt idx="279">
                  <c:v>-24000</c:v>
                </c:pt>
                <c:pt idx="280">
                  <c:v>-23333.333330000001</c:v>
                </c:pt>
                <c:pt idx="281">
                  <c:v>-21666.666669999999</c:v>
                </c:pt>
                <c:pt idx="282">
                  <c:v>-20000</c:v>
                </c:pt>
                <c:pt idx="283">
                  <c:v>-18333.333330000001</c:v>
                </c:pt>
                <c:pt idx="284">
                  <c:v>-16666.666669999999</c:v>
                </c:pt>
                <c:pt idx="285">
                  <c:v>-15000</c:v>
                </c:pt>
                <c:pt idx="286">
                  <c:v>-13333.333329999999</c:v>
                </c:pt>
                <c:pt idx="287">
                  <c:v>-11666.666670000001</c:v>
                </c:pt>
                <c:pt idx="288">
                  <c:v>-10000</c:v>
                </c:pt>
                <c:pt idx="289">
                  <c:v>-8333.3333330000005</c:v>
                </c:pt>
                <c:pt idx="290">
                  <c:v>-6666.6666670000004</c:v>
                </c:pt>
                <c:pt idx="291">
                  <c:v>-5666.6666670000004</c:v>
                </c:pt>
                <c:pt idx="292">
                  <c:v>-4666.6666670000004</c:v>
                </c:pt>
                <c:pt idx="293">
                  <c:v>-3666.666667</c:v>
                </c:pt>
                <c:pt idx="294">
                  <c:v>-2666.666667</c:v>
                </c:pt>
                <c:pt idx="295">
                  <c:v>-1666.666667</c:v>
                </c:pt>
                <c:pt idx="296">
                  <c:v>-666.66666669999995</c:v>
                </c:pt>
                <c:pt idx="297">
                  <c:v>333.33333329999999</c:v>
                </c:pt>
                <c:pt idx="298">
                  <c:v>1333.333333</c:v>
                </c:pt>
                <c:pt idx="299">
                  <c:v>2333.333333</c:v>
                </c:pt>
                <c:pt idx="300">
                  <c:v>3333.333333</c:v>
                </c:pt>
                <c:pt idx="301">
                  <c:v>4500</c:v>
                </c:pt>
                <c:pt idx="302">
                  <c:v>5666.6666670000004</c:v>
                </c:pt>
                <c:pt idx="303">
                  <c:v>6833.3333329999996</c:v>
                </c:pt>
                <c:pt idx="304">
                  <c:v>8000</c:v>
                </c:pt>
                <c:pt idx="305">
                  <c:v>9166.6666669999995</c:v>
                </c:pt>
                <c:pt idx="306">
                  <c:v>10333.333329999999</c:v>
                </c:pt>
                <c:pt idx="307">
                  <c:v>11500</c:v>
                </c:pt>
                <c:pt idx="308">
                  <c:v>12666.666670000001</c:v>
                </c:pt>
                <c:pt idx="309">
                  <c:v>13833.333329999999</c:v>
                </c:pt>
                <c:pt idx="310">
                  <c:v>15000</c:v>
                </c:pt>
                <c:pt idx="311">
                  <c:v>13500</c:v>
                </c:pt>
                <c:pt idx="312">
                  <c:v>12000</c:v>
                </c:pt>
                <c:pt idx="313">
                  <c:v>10500</c:v>
                </c:pt>
                <c:pt idx="314">
                  <c:v>9000</c:v>
                </c:pt>
                <c:pt idx="315">
                  <c:v>7500</c:v>
                </c:pt>
                <c:pt idx="316">
                  <c:v>6000</c:v>
                </c:pt>
                <c:pt idx="317">
                  <c:v>4500</c:v>
                </c:pt>
                <c:pt idx="318">
                  <c:v>3000</c:v>
                </c:pt>
                <c:pt idx="319">
                  <c:v>1500</c:v>
                </c:pt>
                <c:pt idx="320">
                  <c:v>0</c:v>
                </c:pt>
                <c:pt idx="321">
                  <c:v>-2266.1246249999999</c:v>
                </c:pt>
                <c:pt idx="322">
                  <c:v>-4532.2492499999998</c:v>
                </c:pt>
                <c:pt idx="323">
                  <c:v>-6798.373877</c:v>
                </c:pt>
                <c:pt idx="324">
                  <c:v>-9064.4984999999997</c:v>
                </c:pt>
                <c:pt idx="325">
                  <c:v>-11330.62313</c:v>
                </c:pt>
                <c:pt idx="326">
                  <c:v>-13596.74775</c:v>
                </c:pt>
                <c:pt idx="327">
                  <c:v>-15862.872380000001</c:v>
                </c:pt>
                <c:pt idx="328">
                  <c:v>-18128.996999999999</c:v>
                </c:pt>
                <c:pt idx="329">
                  <c:v>-20395.121630000001</c:v>
                </c:pt>
                <c:pt idx="330">
                  <c:v>-22661.24625</c:v>
                </c:pt>
                <c:pt idx="331">
                  <c:v>-24705.54681</c:v>
                </c:pt>
                <c:pt idx="332">
                  <c:v>-26749.84737</c:v>
                </c:pt>
                <c:pt idx="333">
                  <c:v>-28794.147929999999</c:v>
                </c:pt>
                <c:pt idx="334">
                  <c:v>-30838.448489999999</c:v>
                </c:pt>
                <c:pt idx="335">
                  <c:v>-32882.749040000002</c:v>
                </c:pt>
                <c:pt idx="336">
                  <c:v>-34927.049599999998</c:v>
                </c:pt>
                <c:pt idx="337">
                  <c:v>-36971.350169999998</c:v>
                </c:pt>
                <c:pt idx="338">
                  <c:v>-39015.650730000001</c:v>
                </c:pt>
                <c:pt idx="339">
                  <c:v>-41059.951269999998</c:v>
                </c:pt>
                <c:pt idx="340">
                  <c:v>-43104.251830000001</c:v>
                </c:pt>
                <c:pt idx="341">
                  <c:v>-44726.61793</c:v>
                </c:pt>
                <c:pt idx="342">
                  <c:v>-46348.984069999999</c:v>
                </c:pt>
                <c:pt idx="343">
                  <c:v>-47971.350169999998</c:v>
                </c:pt>
                <c:pt idx="344">
                  <c:v>-49593.716269999997</c:v>
                </c:pt>
                <c:pt idx="345">
                  <c:v>-51216.082399999999</c:v>
                </c:pt>
                <c:pt idx="346">
                  <c:v>-52838.448499999999</c:v>
                </c:pt>
                <c:pt idx="347">
                  <c:v>-54460.814599999998</c:v>
                </c:pt>
                <c:pt idx="348">
                  <c:v>-56083.180699999997</c:v>
                </c:pt>
                <c:pt idx="349">
                  <c:v>-57705.546829999999</c:v>
                </c:pt>
                <c:pt idx="350">
                  <c:v>-59327.912929999999</c:v>
                </c:pt>
                <c:pt idx="351">
                  <c:v>-59702.869429999999</c:v>
                </c:pt>
                <c:pt idx="352">
                  <c:v>-60077.825929999999</c:v>
                </c:pt>
                <c:pt idx="353">
                  <c:v>-60452.782399999996</c:v>
                </c:pt>
                <c:pt idx="354">
                  <c:v>-60827.738899999997</c:v>
                </c:pt>
                <c:pt idx="355">
                  <c:v>-61202.695399999997</c:v>
                </c:pt>
                <c:pt idx="356">
                  <c:v>-61577.651899999997</c:v>
                </c:pt>
                <c:pt idx="357">
                  <c:v>-61952.608399999997</c:v>
                </c:pt>
                <c:pt idx="358">
                  <c:v>-62327.564870000002</c:v>
                </c:pt>
                <c:pt idx="359">
                  <c:v>-62702.521370000002</c:v>
                </c:pt>
                <c:pt idx="360">
                  <c:v>-63077.477870000002</c:v>
                </c:pt>
                <c:pt idx="361">
                  <c:v>-60103.063399999999</c:v>
                </c:pt>
                <c:pt idx="362">
                  <c:v>-57128.648970000002</c:v>
                </c:pt>
                <c:pt idx="363">
                  <c:v>-54154.234499999999</c:v>
                </c:pt>
                <c:pt idx="364">
                  <c:v>-51179.820070000002</c:v>
                </c:pt>
                <c:pt idx="365">
                  <c:v>-48205.405599999998</c:v>
                </c:pt>
                <c:pt idx="366">
                  <c:v>-45230.991130000002</c:v>
                </c:pt>
                <c:pt idx="367">
                  <c:v>-42256.576699999998</c:v>
                </c:pt>
                <c:pt idx="368">
                  <c:v>-39282.162230000002</c:v>
                </c:pt>
                <c:pt idx="369">
                  <c:v>-36307.747799999997</c:v>
                </c:pt>
                <c:pt idx="370">
                  <c:v>-33333.333330000001</c:v>
                </c:pt>
                <c:pt idx="371">
                  <c:v>-36307.747799999997</c:v>
                </c:pt>
                <c:pt idx="372">
                  <c:v>-39282.162230000002</c:v>
                </c:pt>
                <c:pt idx="373">
                  <c:v>-42256.576699999998</c:v>
                </c:pt>
                <c:pt idx="374">
                  <c:v>-45230.991130000002</c:v>
                </c:pt>
                <c:pt idx="375">
                  <c:v>-48205.405599999998</c:v>
                </c:pt>
                <c:pt idx="376">
                  <c:v>-51179.820070000002</c:v>
                </c:pt>
                <c:pt idx="377">
                  <c:v>-54154.234499999999</c:v>
                </c:pt>
                <c:pt idx="378">
                  <c:v>-57128.648970000002</c:v>
                </c:pt>
                <c:pt idx="379">
                  <c:v>-60103.063399999999</c:v>
                </c:pt>
                <c:pt idx="380">
                  <c:v>-63077.477870000002</c:v>
                </c:pt>
                <c:pt idx="381">
                  <c:v>-62702.521370000002</c:v>
                </c:pt>
                <c:pt idx="382">
                  <c:v>-62327.564870000002</c:v>
                </c:pt>
                <c:pt idx="383">
                  <c:v>-61952.608399999997</c:v>
                </c:pt>
                <c:pt idx="384">
                  <c:v>-61577.651899999997</c:v>
                </c:pt>
                <c:pt idx="385">
                  <c:v>-61202.695399999997</c:v>
                </c:pt>
                <c:pt idx="386">
                  <c:v>-60827.738899999997</c:v>
                </c:pt>
                <c:pt idx="387">
                  <c:v>-60452.782399999996</c:v>
                </c:pt>
                <c:pt idx="388">
                  <c:v>-60077.825929999999</c:v>
                </c:pt>
                <c:pt idx="389">
                  <c:v>-59702.869429999999</c:v>
                </c:pt>
                <c:pt idx="390">
                  <c:v>-59327.912929999999</c:v>
                </c:pt>
                <c:pt idx="391">
                  <c:v>-57705.546829999999</c:v>
                </c:pt>
                <c:pt idx="392">
                  <c:v>-56083.180699999997</c:v>
                </c:pt>
                <c:pt idx="393">
                  <c:v>-54460.814599999998</c:v>
                </c:pt>
                <c:pt idx="394">
                  <c:v>-52838.448499999999</c:v>
                </c:pt>
                <c:pt idx="395">
                  <c:v>-51216.082399999999</c:v>
                </c:pt>
                <c:pt idx="396">
                  <c:v>-49593.716269999997</c:v>
                </c:pt>
                <c:pt idx="397">
                  <c:v>-47971.350169999998</c:v>
                </c:pt>
                <c:pt idx="398">
                  <c:v>-46348.984069999999</c:v>
                </c:pt>
                <c:pt idx="399">
                  <c:v>-44726.61793</c:v>
                </c:pt>
                <c:pt idx="400">
                  <c:v>-43104.251830000001</c:v>
                </c:pt>
                <c:pt idx="401">
                  <c:v>-41059.951269999998</c:v>
                </c:pt>
                <c:pt idx="402">
                  <c:v>-39015.650730000001</c:v>
                </c:pt>
                <c:pt idx="403">
                  <c:v>-36971.350169999998</c:v>
                </c:pt>
                <c:pt idx="404">
                  <c:v>-34927.049599999998</c:v>
                </c:pt>
                <c:pt idx="405">
                  <c:v>-32882.749040000002</c:v>
                </c:pt>
                <c:pt idx="406">
                  <c:v>-30838.448489999999</c:v>
                </c:pt>
                <c:pt idx="407">
                  <c:v>-28794.147929999999</c:v>
                </c:pt>
                <c:pt idx="408">
                  <c:v>-26749.84737</c:v>
                </c:pt>
                <c:pt idx="409">
                  <c:v>-24705.54681</c:v>
                </c:pt>
                <c:pt idx="410">
                  <c:v>-22661.24625</c:v>
                </c:pt>
                <c:pt idx="411">
                  <c:v>-20395.121630000001</c:v>
                </c:pt>
                <c:pt idx="412">
                  <c:v>-18128.996999999999</c:v>
                </c:pt>
                <c:pt idx="413">
                  <c:v>-15862.872380000001</c:v>
                </c:pt>
                <c:pt idx="414">
                  <c:v>-13596.74775</c:v>
                </c:pt>
                <c:pt idx="415">
                  <c:v>-11330.62313</c:v>
                </c:pt>
                <c:pt idx="416">
                  <c:v>-9064.4984999999997</c:v>
                </c:pt>
                <c:pt idx="417">
                  <c:v>-6798.373877</c:v>
                </c:pt>
                <c:pt idx="418">
                  <c:v>-4532.2492499999998</c:v>
                </c:pt>
                <c:pt idx="419">
                  <c:v>-2266.1246249999999</c:v>
                </c:pt>
                <c:pt idx="420">
                  <c:v>0</c:v>
                </c:pt>
                <c:pt idx="421">
                  <c:v>2266.1246249999999</c:v>
                </c:pt>
                <c:pt idx="422">
                  <c:v>4532.2492499999998</c:v>
                </c:pt>
                <c:pt idx="423">
                  <c:v>6798.373877</c:v>
                </c:pt>
                <c:pt idx="424">
                  <c:v>9064.4984999999997</c:v>
                </c:pt>
                <c:pt idx="425">
                  <c:v>11330.62313</c:v>
                </c:pt>
                <c:pt idx="426">
                  <c:v>13596.74775</c:v>
                </c:pt>
                <c:pt idx="427">
                  <c:v>15862.872380000001</c:v>
                </c:pt>
                <c:pt idx="428">
                  <c:v>18128.996999999999</c:v>
                </c:pt>
                <c:pt idx="429">
                  <c:v>20395.121630000001</c:v>
                </c:pt>
                <c:pt idx="430">
                  <c:v>22661.24625</c:v>
                </c:pt>
                <c:pt idx="431">
                  <c:v>24705.54681</c:v>
                </c:pt>
                <c:pt idx="432">
                  <c:v>26749.84737</c:v>
                </c:pt>
                <c:pt idx="433">
                  <c:v>28794.147929999999</c:v>
                </c:pt>
                <c:pt idx="434">
                  <c:v>30838.448489999999</c:v>
                </c:pt>
                <c:pt idx="435">
                  <c:v>32882.749040000002</c:v>
                </c:pt>
                <c:pt idx="436">
                  <c:v>34927.049599999998</c:v>
                </c:pt>
                <c:pt idx="437">
                  <c:v>36971.350169999998</c:v>
                </c:pt>
                <c:pt idx="438">
                  <c:v>39015.650730000001</c:v>
                </c:pt>
                <c:pt idx="439">
                  <c:v>41059.951269999998</c:v>
                </c:pt>
                <c:pt idx="440">
                  <c:v>43104.251830000001</c:v>
                </c:pt>
                <c:pt idx="441">
                  <c:v>44726.61793</c:v>
                </c:pt>
                <c:pt idx="442">
                  <c:v>46348.984069999999</c:v>
                </c:pt>
                <c:pt idx="443">
                  <c:v>47971.350169999998</c:v>
                </c:pt>
                <c:pt idx="444">
                  <c:v>49593.716269999997</c:v>
                </c:pt>
                <c:pt idx="445">
                  <c:v>51216.082399999999</c:v>
                </c:pt>
                <c:pt idx="446">
                  <c:v>52838.448499999999</c:v>
                </c:pt>
                <c:pt idx="447">
                  <c:v>54460.814599999998</c:v>
                </c:pt>
                <c:pt idx="448">
                  <c:v>56083.180699999997</c:v>
                </c:pt>
                <c:pt idx="449">
                  <c:v>57705.546829999999</c:v>
                </c:pt>
                <c:pt idx="450">
                  <c:v>59327.912929999999</c:v>
                </c:pt>
                <c:pt idx="451">
                  <c:v>60369.536099999998</c:v>
                </c:pt>
                <c:pt idx="452">
                  <c:v>61411.159269999996</c:v>
                </c:pt>
                <c:pt idx="453">
                  <c:v>62452.782399999996</c:v>
                </c:pt>
                <c:pt idx="454">
                  <c:v>63494.405570000003</c:v>
                </c:pt>
                <c:pt idx="455">
                  <c:v>64536.028729999998</c:v>
                </c:pt>
                <c:pt idx="456">
                  <c:v>65577.651899999997</c:v>
                </c:pt>
                <c:pt idx="457">
                  <c:v>66619.275070000003</c:v>
                </c:pt>
                <c:pt idx="458">
                  <c:v>67660.898199999996</c:v>
                </c:pt>
                <c:pt idx="459">
                  <c:v>68702.521370000002</c:v>
                </c:pt>
                <c:pt idx="460">
                  <c:v>69744.144530000005</c:v>
                </c:pt>
                <c:pt idx="461">
                  <c:v>70103.063399999999</c:v>
                </c:pt>
                <c:pt idx="462">
                  <c:v>70461.982300000003</c:v>
                </c:pt>
                <c:pt idx="463">
                  <c:v>70820.901169999997</c:v>
                </c:pt>
                <c:pt idx="464">
                  <c:v>71179.820070000002</c:v>
                </c:pt>
                <c:pt idx="465">
                  <c:v>71538.738930000007</c:v>
                </c:pt>
                <c:pt idx="466">
                  <c:v>71897.657800000001</c:v>
                </c:pt>
                <c:pt idx="467">
                  <c:v>72256.576700000005</c:v>
                </c:pt>
                <c:pt idx="468">
                  <c:v>72615.495569999999</c:v>
                </c:pt>
                <c:pt idx="469">
                  <c:v>72974.414470000003</c:v>
                </c:pt>
                <c:pt idx="470">
                  <c:v>73333.333329999994</c:v>
                </c:pt>
                <c:pt idx="471">
                  <c:v>72974.414470000003</c:v>
                </c:pt>
                <c:pt idx="472">
                  <c:v>72615.495569999999</c:v>
                </c:pt>
                <c:pt idx="473">
                  <c:v>72256.576700000005</c:v>
                </c:pt>
                <c:pt idx="474">
                  <c:v>71897.657800000001</c:v>
                </c:pt>
                <c:pt idx="475">
                  <c:v>71538.738930000007</c:v>
                </c:pt>
                <c:pt idx="476">
                  <c:v>71179.820070000002</c:v>
                </c:pt>
                <c:pt idx="477">
                  <c:v>70820.901169999997</c:v>
                </c:pt>
                <c:pt idx="478">
                  <c:v>70461.982300000003</c:v>
                </c:pt>
                <c:pt idx="479">
                  <c:v>70103.063399999999</c:v>
                </c:pt>
                <c:pt idx="480">
                  <c:v>69744.144530000005</c:v>
                </c:pt>
                <c:pt idx="481">
                  <c:v>68702.521370000002</c:v>
                </c:pt>
                <c:pt idx="482">
                  <c:v>67660.898199999996</c:v>
                </c:pt>
                <c:pt idx="483">
                  <c:v>66619.275070000003</c:v>
                </c:pt>
                <c:pt idx="484">
                  <c:v>65577.651899999997</c:v>
                </c:pt>
                <c:pt idx="485">
                  <c:v>64536.028729999998</c:v>
                </c:pt>
                <c:pt idx="486">
                  <c:v>63494.405570000003</c:v>
                </c:pt>
                <c:pt idx="487">
                  <c:v>62452.782399999996</c:v>
                </c:pt>
                <c:pt idx="488">
                  <c:v>61411.159269999996</c:v>
                </c:pt>
                <c:pt idx="489">
                  <c:v>60369.536099999998</c:v>
                </c:pt>
                <c:pt idx="490">
                  <c:v>59327.912929999999</c:v>
                </c:pt>
                <c:pt idx="491">
                  <c:v>57705.546829999999</c:v>
                </c:pt>
                <c:pt idx="492">
                  <c:v>56083.180699999997</c:v>
                </c:pt>
                <c:pt idx="493">
                  <c:v>54460.814599999998</c:v>
                </c:pt>
                <c:pt idx="494">
                  <c:v>52838.448499999999</c:v>
                </c:pt>
                <c:pt idx="495">
                  <c:v>51216.082399999999</c:v>
                </c:pt>
                <c:pt idx="496">
                  <c:v>49593.716269999997</c:v>
                </c:pt>
                <c:pt idx="497">
                  <c:v>47971.350169999998</c:v>
                </c:pt>
                <c:pt idx="498">
                  <c:v>46348.984069999999</c:v>
                </c:pt>
                <c:pt idx="499">
                  <c:v>44726.61793</c:v>
                </c:pt>
                <c:pt idx="500">
                  <c:v>43104.251830000001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0</c:v>
                </c:pt>
                <c:pt idx="1">
                  <c:v>22661.24625</c:v>
                </c:pt>
                <c:pt idx="2">
                  <c:v>43104.251830000001</c:v>
                </c:pt>
                <c:pt idx="3">
                  <c:v>73661.246270000003</c:v>
                </c:pt>
                <c:pt idx="4">
                  <c:v>69744.144530000005</c:v>
                </c:pt>
                <c:pt idx="5">
                  <c:v>86666.666670000006</c:v>
                </c:pt>
                <c:pt idx="6">
                  <c:v>85077.477870000002</c:v>
                </c:pt>
                <c:pt idx="7">
                  <c:v>73661.246270000003</c:v>
                </c:pt>
                <c:pt idx="8">
                  <c:v>80104.251829999994</c:v>
                </c:pt>
                <c:pt idx="9">
                  <c:v>66994.579589999994</c:v>
                </c:pt>
                <c:pt idx="10">
                  <c:v>63333.333330000001</c:v>
                </c:pt>
                <c:pt idx="11">
                  <c:v>61733.333330000001</c:v>
                </c:pt>
                <c:pt idx="12">
                  <c:v>41833.333330000001</c:v>
                </c:pt>
                <c:pt idx="13">
                  <c:v>16994.579590000001</c:v>
                </c:pt>
                <c:pt idx="14">
                  <c:v>104.2518333</c:v>
                </c:pt>
                <c:pt idx="15">
                  <c:v>0</c:v>
                </c:pt>
                <c:pt idx="16">
                  <c:v>-30077.477869999999</c:v>
                </c:pt>
                <c:pt idx="17">
                  <c:v>-15000</c:v>
                </c:pt>
                <c:pt idx="18">
                  <c:v>-33333.333330000001</c:v>
                </c:pt>
                <c:pt idx="19">
                  <c:v>-45327.9</c:v>
                </c:pt>
                <c:pt idx="20">
                  <c:v>-26666.666669999999</c:v>
                </c:pt>
                <c:pt idx="21">
                  <c:v>-52966.91</c:v>
                </c:pt>
                <c:pt idx="22">
                  <c:v>-63333.333330000001</c:v>
                </c:pt>
                <c:pt idx="23">
                  <c:v>-56666.666669999999</c:v>
                </c:pt>
                <c:pt idx="24">
                  <c:v>-40000</c:v>
                </c:pt>
                <c:pt idx="25">
                  <c:v>-60000</c:v>
                </c:pt>
                <c:pt idx="26">
                  <c:v>-36666.666669999999</c:v>
                </c:pt>
                <c:pt idx="27">
                  <c:v>-30000</c:v>
                </c:pt>
                <c:pt idx="28">
                  <c:v>-23333.333330000001</c:v>
                </c:pt>
                <c:pt idx="29">
                  <c:v>-6666.6666670000004</c:v>
                </c:pt>
                <c:pt idx="30">
                  <c:v>3333.333333</c:v>
                </c:pt>
                <c:pt idx="31">
                  <c:v>15000</c:v>
                </c:pt>
                <c:pt idx="32">
                  <c:v>0</c:v>
                </c:pt>
                <c:pt idx="33">
                  <c:v>-22661.24625</c:v>
                </c:pt>
                <c:pt idx="34">
                  <c:v>-43104.251830000001</c:v>
                </c:pt>
                <c:pt idx="35">
                  <c:v>-59327.912929999999</c:v>
                </c:pt>
                <c:pt idx="36">
                  <c:v>-63077.477870000002</c:v>
                </c:pt>
                <c:pt idx="37">
                  <c:v>-33333.333330000001</c:v>
                </c:pt>
                <c:pt idx="38">
                  <c:v>-63077.477870000002</c:v>
                </c:pt>
                <c:pt idx="39">
                  <c:v>-59327.912929999999</c:v>
                </c:pt>
                <c:pt idx="40">
                  <c:v>-43104.251830000001</c:v>
                </c:pt>
                <c:pt idx="41">
                  <c:v>-22661.24625</c:v>
                </c:pt>
                <c:pt idx="42">
                  <c:v>0</c:v>
                </c:pt>
                <c:pt idx="43">
                  <c:v>22661.24625</c:v>
                </c:pt>
                <c:pt idx="44">
                  <c:v>43104.251830000001</c:v>
                </c:pt>
                <c:pt idx="45">
                  <c:v>59327.912929999999</c:v>
                </c:pt>
                <c:pt idx="46">
                  <c:v>69744.144530000005</c:v>
                </c:pt>
                <c:pt idx="47">
                  <c:v>73333.333329999994</c:v>
                </c:pt>
                <c:pt idx="48">
                  <c:v>69744.144530000005</c:v>
                </c:pt>
                <c:pt idx="49">
                  <c:v>59327.912929999999</c:v>
                </c:pt>
                <c:pt idx="50">
                  <c:v>43104.251830000001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67464"/>
        <c:axId val="302972168"/>
      </c:scatterChart>
      <c:valAx>
        <c:axId val="30296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72168"/>
        <c:crosses val="autoZero"/>
        <c:crossBetween val="midCat"/>
      </c:valAx>
      <c:valAx>
        <c:axId val="3029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128587</xdr:rowOff>
    </xdr:from>
    <xdr:to>
      <xdr:col>14</xdr:col>
      <xdr:colOff>19050</xdr:colOff>
      <xdr:row>19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0</xdr:row>
      <xdr:rowOff>176212</xdr:rowOff>
    </xdr:from>
    <xdr:to>
      <xdr:col>14</xdr:col>
      <xdr:colOff>428625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16</xdr:row>
      <xdr:rowOff>47625</xdr:rowOff>
    </xdr:from>
    <xdr:to>
      <xdr:col>14</xdr:col>
      <xdr:colOff>428625</xdr:colOff>
      <xdr:row>30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1</xdr:row>
      <xdr:rowOff>9525</xdr:rowOff>
    </xdr:from>
    <xdr:to>
      <xdr:col>21</xdr:col>
      <xdr:colOff>419100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16</xdr:row>
      <xdr:rowOff>95250</xdr:rowOff>
    </xdr:from>
    <xdr:to>
      <xdr:col>21</xdr:col>
      <xdr:colOff>381000</xdr:colOff>
      <xdr:row>30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585106</xdr:colOff>
      <xdr:row>32</xdr:row>
      <xdr:rowOff>27215</xdr:rowOff>
    </xdr:from>
    <xdr:to>
      <xdr:col>43</xdr:col>
      <xdr:colOff>404811</xdr:colOff>
      <xdr:row>63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-resps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B2" sqref="B2:B52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50</v>
      </c>
      <c r="D1" t="s">
        <v>0</v>
      </c>
      <c r="E1" t="s">
        <v>37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v>0</v>
      </c>
    </row>
    <row r="3" spans="1:5" x14ac:dyDescent="0.25">
      <c r="A3">
        <v>0.02</v>
      </c>
      <c r="B3" s="1">
        <v>535.88365219000002</v>
      </c>
      <c r="C3" s="1">
        <v>0.53714274095000003</v>
      </c>
      <c r="D3">
        <v>2E-3</v>
      </c>
      <c r="E3">
        <v>0.80535999999999996</v>
      </c>
    </row>
    <row r="4" spans="1:5" x14ac:dyDescent="0.25">
      <c r="A4">
        <v>0.04</v>
      </c>
      <c r="B4" s="1">
        <v>4204.2269998000002</v>
      </c>
      <c r="C4" s="1">
        <v>4.2968363630999997</v>
      </c>
      <c r="D4">
        <v>4.0000000000000001E-3</v>
      </c>
      <c r="E4">
        <v>4.8317899999999998</v>
      </c>
    </row>
    <row r="5" spans="1:5" x14ac:dyDescent="0.25">
      <c r="A5">
        <v>0.06</v>
      </c>
      <c r="B5" s="1">
        <v>14019.418374999999</v>
      </c>
      <c r="C5" s="1">
        <v>14.500104081</v>
      </c>
      <c r="D5">
        <v>6.0000000000000001E-3</v>
      </c>
      <c r="E5">
        <v>15.29884</v>
      </c>
    </row>
    <row r="6" spans="1:5" x14ac:dyDescent="0.25">
      <c r="A6">
        <v>0.08</v>
      </c>
      <c r="B6" s="1">
        <v>32792.321913</v>
      </c>
      <c r="C6" s="1">
        <v>34.364914497999997</v>
      </c>
      <c r="D6">
        <v>8.0000000000000002E-3</v>
      </c>
      <c r="E6">
        <v>35.422980000000003</v>
      </c>
    </row>
    <row r="7" spans="1:5" x14ac:dyDescent="0.25">
      <c r="A7">
        <v>0.1</v>
      </c>
      <c r="B7" s="1">
        <v>60389.607470000003</v>
      </c>
      <c r="C7" s="1">
        <v>67.104656110999997</v>
      </c>
      <c r="D7">
        <v>0.01</v>
      </c>
      <c r="E7">
        <v>68.416150000000002</v>
      </c>
    </row>
    <row r="8" spans="1:5" x14ac:dyDescent="0.25">
      <c r="A8">
        <v>0.12</v>
      </c>
      <c r="B8" s="1">
        <v>96000</v>
      </c>
      <c r="C8" s="1">
        <v>115.92661399000001</v>
      </c>
      <c r="D8">
        <v>1.2E-2</v>
      </c>
      <c r="E8">
        <v>117.48414</v>
      </c>
    </row>
    <row r="9" spans="1:5" x14ac:dyDescent="0.25">
      <c r="A9">
        <v>0.14000000000000001</v>
      </c>
      <c r="B9" s="1">
        <v>96000</v>
      </c>
      <c r="C9" s="1">
        <v>184.03044933999999</v>
      </c>
      <c r="D9">
        <v>1.4E-2</v>
      </c>
      <c r="E9">
        <v>185.82517000000001</v>
      </c>
    </row>
    <row r="10" spans="1:5" x14ac:dyDescent="0.25">
      <c r="A10">
        <v>0.16</v>
      </c>
      <c r="B10" s="1">
        <v>96000</v>
      </c>
      <c r="C10" s="1">
        <v>274.60668269000001</v>
      </c>
      <c r="D10">
        <v>1.6E-2</v>
      </c>
      <c r="E10">
        <v>276.62830000000002</v>
      </c>
    </row>
    <row r="11" spans="1:5" x14ac:dyDescent="0.25">
      <c r="A11">
        <v>0.18</v>
      </c>
      <c r="B11" s="1">
        <v>96000</v>
      </c>
      <c r="C11" s="1">
        <v>390.83518141000002</v>
      </c>
      <c r="D11">
        <v>1.7999999999999999E-2</v>
      </c>
      <c r="E11">
        <v>393.07195000000002</v>
      </c>
    </row>
    <row r="12" spans="1:5" x14ac:dyDescent="0.25">
      <c r="A12">
        <v>0.2</v>
      </c>
      <c r="B12" s="1">
        <v>96000</v>
      </c>
      <c r="C12" s="1">
        <v>535.88365226999997</v>
      </c>
      <c r="D12">
        <v>0.02</v>
      </c>
      <c r="E12">
        <v>538.32240000000002</v>
      </c>
    </row>
    <row r="13" spans="1:5" x14ac:dyDescent="0.25">
      <c r="A13">
        <v>0.22</v>
      </c>
      <c r="B13" s="1">
        <v>96000</v>
      </c>
      <c r="C13" s="1">
        <v>712.85356050999997</v>
      </c>
      <c r="D13">
        <v>2.1999999999999999E-2</v>
      </c>
      <c r="E13">
        <v>715.45343000000003</v>
      </c>
    </row>
    <row r="14" spans="1:5" x14ac:dyDescent="0.25">
      <c r="A14">
        <v>0.24</v>
      </c>
      <c r="B14" s="1">
        <v>96000</v>
      </c>
      <c r="C14" s="1">
        <v>924.62092673999996</v>
      </c>
      <c r="D14">
        <v>2.4E-2</v>
      </c>
      <c r="E14">
        <v>927.36605999999995</v>
      </c>
    </row>
    <row r="15" spans="1:5" x14ac:dyDescent="0.25">
      <c r="A15">
        <v>0.26</v>
      </c>
      <c r="B15" s="1">
        <v>96000</v>
      </c>
      <c r="C15" s="1">
        <v>1173.9926964000001</v>
      </c>
      <c r="D15">
        <v>2.5999999999999999E-2</v>
      </c>
      <c r="E15">
        <v>1176.866</v>
      </c>
    </row>
    <row r="16" spans="1:5" x14ac:dyDescent="0.25">
      <c r="A16">
        <v>0.28000000000000003</v>
      </c>
      <c r="B16" s="1">
        <v>96000</v>
      </c>
      <c r="C16" s="1">
        <v>1463.7579882</v>
      </c>
      <c r="D16">
        <v>2.8000000000000001E-2</v>
      </c>
      <c r="E16">
        <v>1466.7411</v>
      </c>
    </row>
    <row r="17" spans="1:5" x14ac:dyDescent="0.25">
      <c r="A17">
        <v>0.3</v>
      </c>
      <c r="B17" s="1">
        <v>96000</v>
      </c>
      <c r="C17" s="1">
        <v>1796.6867723</v>
      </c>
      <c r="D17">
        <v>0.03</v>
      </c>
      <c r="E17">
        <v>1799.7601</v>
      </c>
    </row>
    <row r="18" spans="1:5" x14ac:dyDescent="0.25">
      <c r="A18">
        <v>0.32</v>
      </c>
      <c r="B18" s="1">
        <v>96000</v>
      </c>
      <c r="C18" s="1">
        <v>2175.5285570000001</v>
      </c>
      <c r="D18">
        <v>3.2000000000000001E-2</v>
      </c>
      <c r="E18">
        <v>2178.6714000000002</v>
      </c>
    </row>
    <row r="19" spans="1:5" x14ac:dyDescent="0.25">
      <c r="A19">
        <v>0.34</v>
      </c>
      <c r="B19" s="1">
        <v>88992.347645999995</v>
      </c>
      <c r="C19" s="1">
        <v>2603.0110850000001</v>
      </c>
      <c r="D19">
        <v>3.4000000000000002E-2</v>
      </c>
      <c r="E19">
        <v>2606.2015000000001</v>
      </c>
    </row>
    <row r="20" spans="1:5" x14ac:dyDescent="0.25">
      <c r="A20">
        <v>0.36</v>
      </c>
      <c r="B20" s="1">
        <v>74872.606721000004</v>
      </c>
      <c r="C20" s="1">
        <v>3081.8390408</v>
      </c>
      <c r="D20">
        <v>3.5999999999999997E-2</v>
      </c>
      <c r="E20">
        <v>3085.0538999999999</v>
      </c>
    </row>
    <row r="21" spans="1:5" x14ac:dyDescent="0.25">
      <c r="A21">
        <v>0.38</v>
      </c>
      <c r="B21" s="1">
        <v>52645.205199999997</v>
      </c>
      <c r="C21" s="1">
        <v>3614.6927684000002</v>
      </c>
      <c r="D21">
        <v>3.7999999999999999E-2</v>
      </c>
      <c r="E21">
        <v>3617.9079999999999</v>
      </c>
    </row>
    <row r="22" spans="1:5" x14ac:dyDescent="0.25">
      <c r="A22">
        <v>0.4</v>
      </c>
      <c r="B22" s="1">
        <v>22235.603966999999</v>
      </c>
      <c r="C22" s="1">
        <v>4204.2270005</v>
      </c>
      <c r="D22">
        <v>0.04</v>
      </c>
      <c r="E22">
        <v>4207.4170000000004</v>
      </c>
    </row>
    <row r="23" spans="1:5" x14ac:dyDescent="0.25">
      <c r="A23">
        <v>0.42</v>
      </c>
      <c r="B23" s="1">
        <v>-14064.835085000001</v>
      </c>
      <c r="C23" s="1">
        <v>4853.3093332999997</v>
      </c>
      <c r="D23">
        <v>4.2000000000000003E-2</v>
      </c>
      <c r="E23">
        <v>4856.567</v>
      </c>
    </row>
    <row r="24" spans="1:5" x14ac:dyDescent="0.25">
      <c r="A24">
        <v>0.44</v>
      </c>
      <c r="B24" s="1">
        <v>-56827.688931999997</v>
      </c>
      <c r="C24" s="1">
        <v>5565.7380445999997</v>
      </c>
      <c r="D24">
        <v>4.3999999999999997E-2</v>
      </c>
      <c r="E24">
        <v>5569.0360000000001</v>
      </c>
    </row>
    <row r="25" spans="1:5" x14ac:dyDescent="0.25">
      <c r="A25">
        <v>0.46</v>
      </c>
      <c r="B25" s="1">
        <v>-96000</v>
      </c>
      <c r="C25" s="1">
        <v>6345.5211158000002</v>
      </c>
      <c r="D25">
        <v>4.5999999999999999E-2</v>
      </c>
      <c r="E25">
        <v>6348.8289999999997</v>
      </c>
    </row>
    <row r="26" spans="1:5" x14ac:dyDescent="0.25">
      <c r="A26">
        <v>0.48</v>
      </c>
      <c r="B26" s="1">
        <v>-96000</v>
      </c>
      <c r="C26" s="1">
        <v>7196.6345985999997</v>
      </c>
      <c r="D26">
        <v>4.8000000000000001E-2</v>
      </c>
      <c r="E26">
        <v>7199.9210000000003</v>
      </c>
    </row>
    <row r="27" spans="1:5" x14ac:dyDescent="0.25">
      <c r="A27">
        <v>0.5</v>
      </c>
      <c r="B27" s="1">
        <v>-96000</v>
      </c>
      <c r="C27" s="1">
        <v>8123.0207301</v>
      </c>
      <c r="D27">
        <v>0.05</v>
      </c>
      <c r="E27">
        <v>8126.2529999999997</v>
      </c>
    </row>
    <row r="28" spans="1:5" x14ac:dyDescent="0.25">
      <c r="A28">
        <v>0.52</v>
      </c>
      <c r="B28" s="1">
        <v>-96000</v>
      </c>
      <c r="C28" s="1">
        <v>9128.5860639999992</v>
      </c>
      <c r="D28">
        <v>5.1999999999999998E-2</v>
      </c>
      <c r="E28">
        <v>9131.7279999999992</v>
      </c>
    </row>
    <row r="29" spans="1:5" x14ac:dyDescent="0.25">
      <c r="A29">
        <v>0.54</v>
      </c>
      <c r="B29" s="1">
        <v>-96000</v>
      </c>
      <c r="C29" s="1">
        <v>10217.199619000001</v>
      </c>
      <c r="D29">
        <v>5.3999999999999999E-2</v>
      </c>
      <c r="E29">
        <v>10220.216</v>
      </c>
    </row>
    <row r="30" spans="1:5" x14ac:dyDescent="0.25">
      <c r="A30">
        <v>0.56000000000000005</v>
      </c>
      <c r="B30" s="1">
        <v>-96000</v>
      </c>
      <c r="C30" s="1">
        <v>11392.691043000001</v>
      </c>
      <c r="D30">
        <v>5.6000000000000001E-2</v>
      </c>
      <c r="E30">
        <v>11395.544</v>
      </c>
    </row>
    <row r="31" spans="1:5" x14ac:dyDescent="0.25">
      <c r="A31">
        <v>0.57999999999999996</v>
      </c>
      <c r="B31" s="1">
        <v>-96000</v>
      </c>
      <c r="C31" s="1">
        <v>12658.848801</v>
      </c>
      <c r="D31">
        <v>5.8000000000000003E-2</v>
      </c>
      <c r="E31">
        <v>12661.498</v>
      </c>
    </row>
    <row r="32" spans="1:5" x14ac:dyDescent="0.25">
      <c r="A32">
        <v>0.6</v>
      </c>
      <c r="B32" s="1">
        <v>-96000</v>
      </c>
      <c r="C32" s="1">
        <v>14019.418377</v>
      </c>
      <c r="D32">
        <v>0.06</v>
      </c>
      <c r="E32">
        <v>14021.823</v>
      </c>
    </row>
    <row r="33" spans="1:5" x14ac:dyDescent="0.25">
      <c r="A33">
        <v>0.62</v>
      </c>
      <c r="B33" s="1">
        <v>-96000</v>
      </c>
      <c r="C33" s="1">
        <v>15477.283351</v>
      </c>
      <c r="D33">
        <v>6.2E-2</v>
      </c>
      <c r="E33">
        <v>15478.994000000001</v>
      </c>
    </row>
    <row r="34" spans="1:5" x14ac:dyDescent="0.25">
      <c r="A34">
        <v>0.64</v>
      </c>
      <c r="B34" s="1">
        <v>-90904.500778999995</v>
      </c>
      <c r="C34" s="1">
        <v>17032.012683000001</v>
      </c>
      <c r="D34">
        <v>6.4000000000000001E-2</v>
      </c>
      <c r="E34">
        <v>17032.987000000001</v>
      </c>
    </row>
    <row r="35" spans="1:5" x14ac:dyDescent="0.25">
      <c r="A35">
        <v>0.66</v>
      </c>
      <c r="B35" s="1">
        <v>-81700.996371999994</v>
      </c>
      <c r="C35" s="1">
        <v>18682.312268999998</v>
      </c>
      <c r="D35">
        <v>6.6000000000000003E-2</v>
      </c>
      <c r="E35">
        <v>18682.508999999998</v>
      </c>
    </row>
    <row r="36" spans="1:5" x14ac:dyDescent="0.25">
      <c r="A36">
        <v>0.68</v>
      </c>
      <c r="B36" s="1">
        <v>-71797.301338999998</v>
      </c>
      <c r="C36" s="1">
        <v>20426.842698</v>
      </c>
      <c r="D36">
        <v>6.8000000000000005E-2</v>
      </c>
      <c r="E36">
        <v>20426.223000000002</v>
      </c>
    </row>
    <row r="37" spans="1:5" x14ac:dyDescent="0.25">
      <c r="A37">
        <v>0.7</v>
      </c>
      <c r="B37" s="1">
        <v>-64509.732641000002</v>
      </c>
      <c r="C37" s="1">
        <v>22264.219889</v>
      </c>
      <c r="D37">
        <v>7.0000000000000007E-2</v>
      </c>
      <c r="E37">
        <v>22262.744999999999</v>
      </c>
    </row>
    <row r="38" spans="1:5" x14ac:dyDescent="0.25">
      <c r="A38">
        <v>0.72</v>
      </c>
      <c r="B38" s="1">
        <v>-62285.471427999997</v>
      </c>
      <c r="C38" s="1">
        <v>24193.015747000001</v>
      </c>
      <c r="D38">
        <v>7.1999999999999995E-2</v>
      </c>
      <c r="E38">
        <v>24190.648000000001</v>
      </c>
    </row>
    <row r="39" spans="1:5" x14ac:dyDescent="0.25">
      <c r="A39">
        <v>0.74</v>
      </c>
      <c r="B39" s="1">
        <v>-65263.653274999997</v>
      </c>
      <c r="C39" s="1">
        <v>26211.758838999998</v>
      </c>
      <c r="D39">
        <v>7.3999999999999996E-2</v>
      </c>
      <c r="E39">
        <v>26208.460999999999</v>
      </c>
    </row>
    <row r="40" spans="1:5" x14ac:dyDescent="0.25">
      <c r="A40">
        <v>0.76</v>
      </c>
      <c r="B40" s="1">
        <v>-71288.853959</v>
      </c>
      <c r="C40" s="1">
        <v>28318.935092</v>
      </c>
      <c r="D40">
        <v>7.5999999999999998E-2</v>
      </c>
      <c r="E40">
        <v>28314.671999999999</v>
      </c>
    </row>
    <row r="41" spans="1:5" x14ac:dyDescent="0.25">
      <c r="A41">
        <v>0.78</v>
      </c>
      <c r="B41" s="1">
        <v>-82091.354240999994</v>
      </c>
      <c r="C41" s="1">
        <v>30512.988511</v>
      </c>
      <c r="D41">
        <v>7.8E-2</v>
      </c>
      <c r="E41">
        <v>30507.725999999999</v>
      </c>
    </row>
    <row r="42" spans="1:5" x14ac:dyDescent="0.25">
      <c r="A42">
        <v>0.8</v>
      </c>
      <c r="B42" s="1">
        <v>-96000</v>
      </c>
      <c r="C42" s="1">
        <v>32792.321916000001</v>
      </c>
      <c r="D42">
        <v>0.08</v>
      </c>
      <c r="E42">
        <v>32786.03</v>
      </c>
    </row>
    <row r="43" spans="1:5" x14ac:dyDescent="0.25">
      <c r="A43">
        <v>0.82</v>
      </c>
      <c r="B43" s="1">
        <v>-96000</v>
      </c>
      <c r="C43" s="1">
        <v>35155.791664999997</v>
      </c>
      <c r="D43">
        <v>8.2000000000000003E-2</v>
      </c>
      <c r="E43">
        <v>35148.68</v>
      </c>
    </row>
    <row r="44" spans="1:5" x14ac:dyDescent="0.25">
      <c r="A44">
        <v>0.84</v>
      </c>
      <c r="B44" s="1">
        <v>-96000</v>
      </c>
      <c r="C44" s="1">
        <v>37604.190041000002</v>
      </c>
      <c r="D44">
        <v>8.4000000000000005E-2</v>
      </c>
      <c r="E44">
        <v>37596.22</v>
      </c>
    </row>
    <row r="45" spans="1:5" x14ac:dyDescent="0.25">
      <c r="A45">
        <v>0.86</v>
      </c>
      <c r="B45" s="1">
        <v>-96000</v>
      </c>
      <c r="C45" s="1">
        <v>40138.763032000003</v>
      </c>
      <c r="D45">
        <v>8.5999999999999993E-2</v>
      </c>
      <c r="E45">
        <v>40129.910000000003</v>
      </c>
    </row>
    <row r="46" spans="1:5" x14ac:dyDescent="0.25">
      <c r="A46">
        <v>0.88</v>
      </c>
      <c r="B46" s="1">
        <v>-94135.964049000002</v>
      </c>
      <c r="C46" s="1">
        <v>42760.715773000004</v>
      </c>
      <c r="D46">
        <v>8.7999999999999995E-2</v>
      </c>
      <c r="E46">
        <v>42750.95</v>
      </c>
    </row>
    <row r="47" spans="1:5" x14ac:dyDescent="0.25">
      <c r="A47">
        <v>0.9</v>
      </c>
      <c r="B47" s="1">
        <v>-81852.181719999993</v>
      </c>
      <c r="C47" s="1">
        <v>45471.211977999999</v>
      </c>
      <c r="D47">
        <v>0.09</v>
      </c>
      <c r="E47">
        <v>45460.5</v>
      </c>
    </row>
    <row r="48" spans="1:5" x14ac:dyDescent="0.25">
      <c r="A48">
        <v>0.92</v>
      </c>
      <c r="B48" s="1">
        <v>-57436.171004000003</v>
      </c>
      <c r="C48" s="1">
        <v>48271.373383999999</v>
      </c>
      <c r="D48">
        <v>9.1999999999999998E-2</v>
      </c>
      <c r="E48">
        <v>48259.68</v>
      </c>
    </row>
    <row r="49" spans="1:5" x14ac:dyDescent="0.25">
      <c r="A49">
        <v>0.94</v>
      </c>
      <c r="B49" s="1">
        <v>-20589.401107999998</v>
      </c>
      <c r="C49" s="1">
        <v>51162.279223999998</v>
      </c>
      <c r="D49">
        <v>9.4E-2</v>
      </c>
      <c r="E49">
        <v>51149.57</v>
      </c>
    </row>
    <row r="50" spans="1:5" x14ac:dyDescent="0.25">
      <c r="A50">
        <v>0.96</v>
      </c>
      <c r="B50" s="1">
        <v>27448.348931</v>
      </c>
      <c r="C50" s="1">
        <v>54144.965711999997</v>
      </c>
      <c r="D50">
        <v>9.6000000000000002E-2</v>
      </c>
      <c r="E50">
        <v>54131.21</v>
      </c>
    </row>
    <row r="51" spans="1:5" x14ac:dyDescent="0.25">
      <c r="A51">
        <v>0.98</v>
      </c>
      <c r="B51" s="1">
        <v>83908.575876000003</v>
      </c>
      <c r="C51" s="1">
        <v>57220.425554000001</v>
      </c>
      <c r="D51">
        <v>9.8000000000000004E-2</v>
      </c>
      <c r="E51">
        <v>57205.59</v>
      </c>
    </row>
    <row r="52" spans="1:5" x14ac:dyDescent="0.25">
      <c r="A52">
        <v>1</v>
      </c>
      <c r="B52" s="1">
        <v>96000</v>
      </c>
      <c r="C52" s="1">
        <v>60389.607473999997</v>
      </c>
      <c r="D52">
        <v>0.1</v>
      </c>
      <c r="E52">
        <v>60373.66</v>
      </c>
    </row>
    <row r="53" spans="1:5" x14ac:dyDescent="0.25">
      <c r="C53" s="1">
        <v>63652.976984000001</v>
      </c>
      <c r="D53">
        <v>0.10199999999999999</v>
      </c>
      <c r="E53">
        <v>63635.67</v>
      </c>
    </row>
    <row r="54" spans="1:5" x14ac:dyDescent="0.25">
      <c r="C54" s="1">
        <v>67009.199840999994</v>
      </c>
      <c r="D54">
        <v>0.104</v>
      </c>
      <c r="E54">
        <v>66990.5</v>
      </c>
    </row>
    <row r="55" spans="1:5" x14ac:dyDescent="0.25">
      <c r="C55" s="1">
        <v>70456.459002000003</v>
      </c>
      <c r="D55">
        <v>0.106</v>
      </c>
      <c r="E55">
        <v>70436.33</v>
      </c>
    </row>
    <row r="56" spans="1:5" x14ac:dyDescent="0.25">
      <c r="C56" s="1">
        <v>73992.894266000003</v>
      </c>
      <c r="D56">
        <v>0.108</v>
      </c>
      <c r="E56">
        <v>73971.320000000007</v>
      </c>
    </row>
    <row r="57" spans="1:5" x14ac:dyDescent="0.25">
      <c r="C57" s="1">
        <v>77616.603157000005</v>
      </c>
      <c r="D57">
        <v>0.11</v>
      </c>
      <c r="E57">
        <v>77593.55</v>
      </c>
    </row>
    <row r="58" spans="1:5" x14ac:dyDescent="0.25">
      <c r="C58" s="1">
        <v>81325.641829</v>
      </c>
      <c r="D58">
        <v>0.112</v>
      </c>
      <c r="E58">
        <v>81301.09</v>
      </c>
    </row>
    <row r="59" spans="1:5" x14ac:dyDescent="0.25">
      <c r="C59" s="1">
        <v>85118.025982000006</v>
      </c>
      <c r="D59">
        <v>0.114</v>
      </c>
      <c r="E59">
        <v>85091.95</v>
      </c>
    </row>
    <row r="60" spans="1:5" x14ac:dyDescent="0.25">
      <c r="C60" s="1">
        <v>88991.731807000004</v>
      </c>
      <c r="D60">
        <v>0.11600000000000001</v>
      </c>
      <c r="E60">
        <v>88964.1</v>
      </c>
    </row>
    <row r="61" spans="1:5" x14ac:dyDescent="0.25">
      <c r="C61" s="1">
        <v>92944.696945000003</v>
      </c>
      <c r="D61">
        <v>0.11799999999999999</v>
      </c>
      <c r="E61">
        <v>92915.5</v>
      </c>
    </row>
    <row r="62" spans="1:5" x14ac:dyDescent="0.25">
      <c r="C62" s="1">
        <v>96000</v>
      </c>
      <c r="D62">
        <v>0.12</v>
      </c>
      <c r="E62">
        <v>96000</v>
      </c>
    </row>
    <row r="63" spans="1:5" x14ac:dyDescent="0.25">
      <c r="C63" s="1">
        <v>96000</v>
      </c>
      <c r="D63">
        <v>0.122</v>
      </c>
      <c r="E63">
        <v>96000</v>
      </c>
    </row>
    <row r="64" spans="1:5" x14ac:dyDescent="0.25">
      <c r="C64" s="1">
        <v>96000</v>
      </c>
      <c r="D64">
        <v>0.124</v>
      </c>
      <c r="E64">
        <v>96000</v>
      </c>
    </row>
    <row r="65" spans="3:5" x14ac:dyDescent="0.25">
      <c r="C65" s="1">
        <v>96000</v>
      </c>
      <c r="D65">
        <v>0.126</v>
      </c>
      <c r="E65">
        <v>96000</v>
      </c>
    </row>
    <row r="66" spans="3:5" x14ac:dyDescent="0.25">
      <c r="C66" s="1">
        <v>96000</v>
      </c>
      <c r="D66">
        <v>0.128</v>
      </c>
      <c r="E66">
        <v>96000.01</v>
      </c>
    </row>
    <row r="67" spans="3:5" x14ac:dyDescent="0.25">
      <c r="C67" s="1">
        <v>96000</v>
      </c>
      <c r="D67">
        <v>0.13</v>
      </c>
      <c r="E67">
        <v>96000.01</v>
      </c>
    </row>
    <row r="68" spans="3:5" x14ac:dyDescent="0.25">
      <c r="C68" s="1">
        <v>96000</v>
      </c>
      <c r="D68">
        <v>0.13200000000000001</v>
      </c>
      <c r="E68">
        <v>96000.01</v>
      </c>
    </row>
    <row r="69" spans="3:5" x14ac:dyDescent="0.25">
      <c r="C69" s="1">
        <v>96000</v>
      </c>
      <c r="D69">
        <v>0.13400000000000001</v>
      </c>
      <c r="E69">
        <v>96000.01</v>
      </c>
    </row>
    <row r="70" spans="3:5" x14ac:dyDescent="0.25">
      <c r="C70" s="1">
        <v>96000</v>
      </c>
      <c r="D70">
        <v>0.13600000000000001</v>
      </c>
      <c r="E70">
        <v>96000.01</v>
      </c>
    </row>
    <row r="71" spans="3:5" x14ac:dyDescent="0.25">
      <c r="C71" s="1">
        <v>96000</v>
      </c>
      <c r="D71">
        <v>0.13800000000000001</v>
      </c>
      <c r="E71">
        <v>96000.01</v>
      </c>
    </row>
    <row r="72" spans="3:5" x14ac:dyDescent="0.25">
      <c r="C72" s="1">
        <v>96000</v>
      </c>
      <c r="D72">
        <v>0.14000000000000001</v>
      </c>
      <c r="E72">
        <v>96000.02</v>
      </c>
    </row>
    <row r="73" spans="3:5" x14ac:dyDescent="0.25">
      <c r="C73" s="1">
        <v>96000</v>
      </c>
      <c r="D73">
        <v>0.14199999999999999</v>
      </c>
      <c r="E73">
        <v>96000.02</v>
      </c>
    </row>
    <row r="74" spans="3:5" x14ac:dyDescent="0.25">
      <c r="C74" s="1">
        <v>96000</v>
      </c>
      <c r="D74">
        <v>0.14399999999999999</v>
      </c>
      <c r="E74">
        <v>96000.02</v>
      </c>
    </row>
    <row r="75" spans="3:5" x14ac:dyDescent="0.25">
      <c r="C75" s="1">
        <v>96000</v>
      </c>
      <c r="D75">
        <v>0.14599999999999999</v>
      </c>
      <c r="E75">
        <v>96000.02</v>
      </c>
    </row>
    <row r="76" spans="3:5" x14ac:dyDescent="0.25">
      <c r="C76" s="1">
        <v>96000</v>
      </c>
      <c r="D76">
        <v>0.14799999999999999</v>
      </c>
      <c r="E76">
        <v>96000.02</v>
      </c>
    </row>
    <row r="77" spans="3:5" x14ac:dyDescent="0.25">
      <c r="C77" s="1">
        <v>96000</v>
      </c>
      <c r="D77">
        <v>0.15</v>
      </c>
      <c r="E77">
        <v>96000.02</v>
      </c>
    </row>
    <row r="78" spans="3:5" x14ac:dyDescent="0.25">
      <c r="C78" s="1">
        <v>96000</v>
      </c>
      <c r="D78">
        <v>0.152</v>
      </c>
      <c r="E78">
        <v>96000.02</v>
      </c>
    </row>
    <row r="79" spans="3:5" x14ac:dyDescent="0.25">
      <c r="C79" s="1">
        <v>96000</v>
      </c>
      <c r="D79">
        <v>0.154</v>
      </c>
      <c r="E79">
        <v>96000.03</v>
      </c>
    </row>
    <row r="80" spans="3:5" x14ac:dyDescent="0.25">
      <c r="C80" s="1">
        <v>96000</v>
      </c>
      <c r="D80">
        <v>0.156</v>
      </c>
      <c r="E80">
        <v>96000.03</v>
      </c>
    </row>
    <row r="81" spans="3:5" x14ac:dyDescent="0.25">
      <c r="C81" s="1">
        <v>96000</v>
      </c>
      <c r="D81">
        <v>0.158</v>
      </c>
      <c r="E81">
        <v>96000.03</v>
      </c>
    </row>
    <row r="82" spans="3:5" x14ac:dyDescent="0.25">
      <c r="C82" s="1">
        <v>96000</v>
      </c>
      <c r="D82">
        <v>0.16</v>
      </c>
      <c r="E82">
        <v>96000.03</v>
      </c>
    </row>
    <row r="83" spans="3:5" x14ac:dyDescent="0.25">
      <c r="C83" s="1">
        <v>96000</v>
      </c>
      <c r="D83">
        <v>0.16200000000000001</v>
      </c>
      <c r="E83">
        <v>96000.03</v>
      </c>
    </row>
    <row r="84" spans="3:5" x14ac:dyDescent="0.25">
      <c r="C84" s="1">
        <v>96000</v>
      </c>
      <c r="D84">
        <v>0.16400000000000001</v>
      </c>
      <c r="E84">
        <v>96000.04</v>
      </c>
    </row>
    <row r="85" spans="3:5" x14ac:dyDescent="0.25">
      <c r="C85" s="1">
        <v>96000</v>
      </c>
      <c r="D85">
        <v>0.16600000000000001</v>
      </c>
      <c r="E85">
        <v>96000.04</v>
      </c>
    </row>
    <row r="86" spans="3:5" x14ac:dyDescent="0.25">
      <c r="C86" s="1">
        <v>96000</v>
      </c>
      <c r="D86">
        <v>0.16800000000000001</v>
      </c>
      <c r="E86">
        <v>96000.04</v>
      </c>
    </row>
    <row r="87" spans="3:5" x14ac:dyDescent="0.25">
      <c r="C87" s="1">
        <v>96000</v>
      </c>
      <c r="D87">
        <v>0.17</v>
      </c>
      <c r="E87">
        <v>96000.04</v>
      </c>
    </row>
    <row r="88" spans="3:5" x14ac:dyDescent="0.25">
      <c r="C88" s="1">
        <v>96000</v>
      </c>
      <c r="D88">
        <v>0.17199999999999999</v>
      </c>
      <c r="E88">
        <v>96000.04</v>
      </c>
    </row>
    <row r="89" spans="3:5" x14ac:dyDescent="0.25">
      <c r="C89" s="1">
        <v>96000</v>
      </c>
      <c r="D89">
        <v>0.17399999999999999</v>
      </c>
      <c r="E89">
        <v>96000.04</v>
      </c>
    </row>
    <row r="90" spans="3:5" x14ac:dyDescent="0.25">
      <c r="C90" s="1">
        <v>96000</v>
      </c>
      <c r="D90">
        <v>0.17599999999999999</v>
      </c>
      <c r="E90">
        <v>96000.05</v>
      </c>
    </row>
    <row r="91" spans="3:5" x14ac:dyDescent="0.25">
      <c r="C91" s="1">
        <v>96000</v>
      </c>
      <c r="D91">
        <v>0.17799999999999999</v>
      </c>
      <c r="E91">
        <v>96000.05</v>
      </c>
    </row>
    <row r="92" spans="3:5" x14ac:dyDescent="0.25">
      <c r="C92" s="1">
        <v>96000</v>
      </c>
      <c r="D92">
        <v>0.18</v>
      </c>
      <c r="E92">
        <v>96000.05</v>
      </c>
    </row>
    <row r="93" spans="3:5" x14ac:dyDescent="0.25">
      <c r="C93" s="1">
        <v>96000</v>
      </c>
      <c r="D93">
        <v>0.182</v>
      </c>
      <c r="E93">
        <v>96000.05</v>
      </c>
    </row>
    <row r="94" spans="3:5" x14ac:dyDescent="0.25">
      <c r="C94" s="1">
        <v>96000</v>
      </c>
      <c r="D94">
        <v>0.184</v>
      </c>
      <c r="E94">
        <v>96000.05</v>
      </c>
    </row>
    <row r="95" spans="3:5" x14ac:dyDescent="0.25">
      <c r="C95" s="1">
        <v>96000</v>
      </c>
      <c r="D95">
        <v>0.186</v>
      </c>
      <c r="E95">
        <v>96000.06</v>
      </c>
    </row>
    <row r="96" spans="3:5" x14ac:dyDescent="0.25">
      <c r="C96" s="1">
        <v>96000</v>
      </c>
      <c r="D96">
        <v>0.188</v>
      </c>
      <c r="E96">
        <v>96000.06</v>
      </c>
    </row>
    <row r="97" spans="3:5" x14ac:dyDescent="0.25">
      <c r="C97" s="1">
        <v>96000</v>
      </c>
      <c r="D97">
        <v>0.19</v>
      </c>
      <c r="E97">
        <v>96000.06</v>
      </c>
    </row>
    <row r="98" spans="3:5" x14ac:dyDescent="0.25">
      <c r="C98" s="1">
        <v>96000</v>
      </c>
      <c r="D98">
        <v>0.192</v>
      </c>
      <c r="E98">
        <v>96000.06</v>
      </c>
    </row>
    <row r="99" spans="3:5" x14ac:dyDescent="0.25">
      <c r="C99" s="1">
        <v>96000</v>
      </c>
      <c r="D99">
        <v>0.19400000000000001</v>
      </c>
      <c r="E99">
        <v>96000.07</v>
      </c>
    </row>
    <row r="100" spans="3:5" x14ac:dyDescent="0.25">
      <c r="C100" s="1">
        <v>96000</v>
      </c>
      <c r="D100">
        <v>0.19600000000000001</v>
      </c>
      <c r="E100">
        <v>96000.07</v>
      </c>
    </row>
    <row r="101" spans="3:5" x14ac:dyDescent="0.25">
      <c r="C101" s="1">
        <v>96000</v>
      </c>
      <c r="D101">
        <v>0.19800000000000001</v>
      </c>
      <c r="E101">
        <v>96000.07</v>
      </c>
    </row>
    <row r="102" spans="3:5" x14ac:dyDescent="0.25">
      <c r="C102" s="1">
        <v>96000</v>
      </c>
      <c r="D102">
        <v>0.2</v>
      </c>
      <c r="E102">
        <v>96000.07</v>
      </c>
    </row>
    <row r="103" spans="3:5" x14ac:dyDescent="0.25">
      <c r="C103" s="1">
        <v>96000</v>
      </c>
      <c r="D103">
        <v>0.20200000000000001</v>
      </c>
      <c r="E103">
        <v>96000.07</v>
      </c>
    </row>
    <row r="104" spans="3:5" x14ac:dyDescent="0.25">
      <c r="C104" s="1">
        <v>96000</v>
      </c>
      <c r="D104">
        <v>0.20399999999999999</v>
      </c>
      <c r="E104">
        <v>96000.08</v>
      </c>
    </row>
    <row r="105" spans="3:5" x14ac:dyDescent="0.25">
      <c r="C105" s="1">
        <v>96000</v>
      </c>
      <c r="D105">
        <v>0.20599999999999999</v>
      </c>
      <c r="E105">
        <v>96000.08</v>
      </c>
    </row>
    <row r="106" spans="3:5" x14ac:dyDescent="0.25">
      <c r="C106" s="1">
        <v>96000</v>
      </c>
      <c r="D106">
        <v>0.20799999999999999</v>
      </c>
      <c r="E106">
        <v>96000.08</v>
      </c>
    </row>
    <row r="107" spans="3:5" x14ac:dyDescent="0.25">
      <c r="C107" s="1">
        <v>96000</v>
      </c>
      <c r="D107">
        <v>0.21</v>
      </c>
      <c r="E107">
        <v>96000.08</v>
      </c>
    </row>
    <row r="108" spans="3:5" x14ac:dyDescent="0.25">
      <c r="C108" s="1">
        <v>96000</v>
      </c>
      <c r="D108">
        <v>0.21199999999999999</v>
      </c>
      <c r="E108">
        <v>96000.08</v>
      </c>
    </row>
    <row r="109" spans="3:5" x14ac:dyDescent="0.25">
      <c r="C109" s="1">
        <v>96000</v>
      </c>
      <c r="D109">
        <v>0.214</v>
      </c>
      <c r="E109">
        <v>96000.09</v>
      </c>
    </row>
    <row r="110" spans="3:5" x14ac:dyDescent="0.25">
      <c r="C110" s="1">
        <v>96000</v>
      </c>
      <c r="D110">
        <v>0.216</v>
      </c>
      <c r="E110">
        <v>96000.09</v>
      </c>
    </row>
    <row r="111" spans="3:5" x14ac:dyDescent="0.25">
      <c r="C111" s="1">
        <v>96000</v>
      </c>
      <c r="D111">
        <v>0.218</v>
      </c>
      <c r="E111">
        <v>96000.09</v>
      </c>
    </row>
    <row r="112" spans="3:5" x14ac:dyDescent="0.25">
      <c r="C112" s="1">
        <v>96000</v>
      </c>
      <c r="D112">
        <v>0.22</v>
      </c>
      <c r="E112">
        <v>96000.09</v>
      </c>
    </row>
    <row r="113" spans="3:5" x14ac:dyDescent="0.25">
      <c r="C113" s="1">
        <v>96000</v>
      </c>
      <c r="D113">
        <v>0.222</v>
      </c>
      <c r="E113">
        <v>96000.1</v>
      </c>
    </row>
    <row r="114" spans="3:5" x14ac:dyDescent="0.25">
      <c r="C114" s="1">
        <v>96000</v>
      </c>
      <c r="D114">
        <v>0.224</v>
      </c>
      <c r="E114">
        <v>96000.1</v>
      </c>
    </row>
    <row r="115" spans="3:5" x14ac:dyDescent="0.25">
      <c r="C115" s="1">
        <v>96000</v>
      </c>
      <c r="D115">
        <v>0.22600000000000001</v>
      </c>
      <c r="E115">
        <v>96000.1</v>
      </c>
    </row>
    <row r="116" spans="3:5" x14ac:dyDescent="0.25">
      <c r="C116" s="1">
        <v>96000</v>
      </c>
      <c r="D116">
        <v>0.22800000000000001</v>
      </c>
      <c r="E116">
        <v>96000.1</v>
      </c>
    </row>
    <row r="117" spans="3:5" x14ac:dyDescent="0.25">
      <c r="C117" s="1">
        <v>96000</v>
      </c>
      <c r="D117">
        <v>0.23</v>
      </c>
      <c r="E117">
        <v>96000.11</v>
      </c>
    </row>
    <row r="118" spans="3:5" x14ac:dyDescent="0.25">
      <c r="C118" s="1">
        <v>96000</v>
      </c>
      <c r="D118">
        <v>0.23200000000000001</v>
      </c>
      <c r="E118">
        <v>96000.11</v>
      </c>
    </row>
    <row r="119" spans="3:5" x14ac:dyDescent="0.25">
      <c r="C119" s="1">
        <v>96000</v>
      </c>
      <c r="D119">
        <v>0.23400000000000001</v>
      </c>
      <c r="E119">
        <v>96000.11</v>
      </c>
    </row>
    <row r="120" spans="3:5" x14ac:dyDescent="0.25">
      <c r="C120" s="1">
        <v>96000</v>
      </c>
      <c r="D120">
        <v>0.23599999999999999</v>
      </c>
      <c r="E120">
        <v>96000.11</v>
      </c>
    </row>
    <row r="121" spans="3:5" x14ac:dyDescent="0.25">
      <c r="C121" s="1">
        <v>96000</v>
      </c>
      <c r="D121">
        <v>0.23799999999999999</v>
      </c>
      <c r="E121">
        <v>96000.11</v>
      </c>
    </row>
    <row r="122" spans="3:5" x14ac:dyDescent="0.25">
      <c r="C122" s="1">
        <v>96000</v>
      </c>
      <c r="D122">
        <v>0.24</v>
      </c>
      <c r="E122">
        <v>96000.12</v>
      </c>
    </row>
    <row r="123" spans="3:5" x14ac:dyDescent="0.25">
      <c r="C123" s="1">
        <v>96000</v>
      </c>
      <c r="D123">
        <v>0.24199999999999999</v>
      </c>
      <c r="E123">
        <v>96000.12</v>
      </c>
    </row>
    <row r="124" spans="3:5" x14ac:dyDescent="0.25">
      <c r="C124" s="1">
        <v>96000</v>
      </c>
      <c r="D124">
        <v>0.24399999999999999</v>
      </c>
      <c r="E124">
        <v>96000.12</v>
      </c>
    </row>
    <row r="125" spans="3:5" x14ac:dyDescent="0.25">
      <c r="C125" s="1">
        <v>96000</v>
      </c>
      <c r="D125">
        <v>0.246</v>
      </c>
      <c r="E125">
        <v>96000.12</v>
      </c>
    </row>
    <row r="126" spans="3:5" x14ac:dyDescent="0.25">
      <c r="C126" s="1">
        <v>96000</v>
      </c>
      <c r="D126">
        <v>0.248</v>
      </c>
      <c r="E126">
        <v>96000.13</v>
      </c>
    </row>
    <row r="127" spans="3:5" x14ac:dyDescent="0.25">
      <c r="C127" s="1">
        <v>96000</v>
      </c>
      <c r="D127">
        <v>0.25</v>
      </c>
      <c r="E127">
        <v>96000.13</v>
      </c>
    </row>
    <row r="128" spans="3:5" x14ac:dyDescent="0.25">
      <c r="C128" s="1">
        <v>96000</v>
      </c>
      <c r="D128">
        <v>0.252</v>
      </c>
      <c r="E128">
        <v>96000.13</v>
      </c>
    </row>
    <row r="129" spans="3:5" x14ac:dyDescent="0.25">
      <c r="C129" s="1">
        <v>96000</v>
      </c>
      <c r="D129">
        <v>0.254</v>
      </c>
      <c r="E129">
        <v>96000.13</v>
      </c>
    </row>
    <row r="130" spans="3:5" x14ac:dyDescent="0.25">
      <c r="C130" s="1">
        <v>96000</v>
      </c>
      <c r="D130">
        <v>0.25600000000000001</v>
      </c>
      <c r="E130">
        <v>96000.14</v>
      </c>
    </row>
    <row r="131" spans="3:5" x14ac:dyDescent="0.25">
      <c r="C131" s="1">
        <v>96000</v>
      </c>
      <c r="D131">
        <v>0.25800000000000001</v>
      </c>
      <c r="E131">
        <v>96000.14</v>
      </c>
    </row>
    <row r="132" spans="3:5" x14ac:dyDescent="0.25">
      <c r="C132" s="1">
        <v>96000</v>
      </c>
      <c r="D132">
        <v>0.26</v>
      </c>
      <c r="E132">
        <v>96000.14</v>
      </c>
    </row>
    <row r="133" spans="3:5" x14ac:dyDescent="0.25">
      <c r="C133" s="1">
        <v>96000</v>
      </c>
      <c r="D133">
        <v>0.26200000000000001</v>
      </c>
      <c r="E133">
        <v>96000.14</v>
      </c>
    </row>
    <row r="134" spans="3:5" x14ac:dyDescent="0.25">
      <c r="C134" s="1">
        <v>96000</v>
      </c>
      <c r="D134">
        <v>0.26400000000000001</v>
      </c>
      <c r="E134">
        <v>96000.15</v>
      </c>
    </row>
    <row r="135" spans="3:5" x14ac:dyDescent="0.25">
      <c r="C135" s="1">
        <v>96000</v>
      </c>
      <c r="D135">
        <v>0.26600000000000001</v>
      </c>
      <c r="E135">
        <v>96000.15</v>
      </c>
    </row>
    <row r="136" spans="3:5" x14ac:dyDescent="0.25">
      <c r="C136" s="1">
        <v>96000</v>
      </c>
      <c r="D136">
        <v>0.26800000000000002</v>
      </c>
      <c r="E136">
        <v>96000.15</v>
      </c>
    </row>
    <row r="137" spans="3:5" x14ac:dyDescent="0.25">
      <c r="C137" s="1">
        <v>96000</v>
      </c>
      <c r="D137">
        <v>0.27</v>
      </c>
      <c r="E137">
        <v>96001.11</v>
      </c>
    </row>
    <row r="138" spans="3:5" x14ac:dyDescent="0.25">
      <c r="C138" s="1">
        <v>96000</v>
      </c>
      <c r="D138">
        <v>0.27200000000000002</v>
      </c>
      <c r="E138">
        <v>96001.12</v>
      </c>
    </row>
    <row r="139" spans="3:5" x14ac:dyDescent="0.25">
      <c r="C139" s="1">
        <v>96000</v>
      </c>
      <c r="D139">
        <v>0.27400000000000002</v>
      </c>
      <c r="E139">
        <v>96001.12</v>
      </c>
    </row>
    <row r="140" spans="3:5" x14ac:dyDescent="0.25">
      <c r="C140" s="1">
        <v>96000</v>
      </c>
      <c r="D140">
        <v>0.27600000000000002</v>
      </c>
      <c r="E140">
        <v>96001.12</v>
      </c>
    </row>
    <row r="141" spans="3:5" x14ac:dyDescent="0.25">
      <c r="C141" s="1">
        <v>96000</v>
      </c>
      <c r="D141">
        <v>0.27800000000000002</v>
      </c>
      <c r="E141">
        <v>96001.12</v>
      </c>
    </row>
    <row r="142" spans="3:5" x14ac:dyDescent="0.25">
      <c r="C142" s="1">
        <v>96000</v>
      </c>
      <c r="D142">
        <v>0.28000000000000003</v>
      </c>
      <c r="E142">
        <v>96001.12</v>
      </c>
    </row>
    <row r="143" spans="3:5" x14ac:dyDescent="0.25">
      <c r="C143" s="1">
        <v>96000</v>
      </c>
      <c r="D143">
        <v>0.28199999999999997</v>
      </c>
      <c r="E143">
        <v>96001.13</v>
      </c>
    </row>
    <row r="144" spans="3:5" x14ac:dyDescent="0.25">
      <c r="C144" s="1">
        <v>96000</v>
      </c>
      <c r="D144">
        <v>0.28399999999999997</v>
      </c>
      <c r="E144">
        <v>96001.13</v>
      </c>
    </row>
    <row r="145" spans="3:5" x14ac:dyDescent="0.25">
      <c r="C145" s="1">
        <v>96000</v>
      </c>
      <c r="D145">
        <v>0.28599999999999998</v>
      </c>
      <c r="E145">
        <v>96001.13</v>
      </c>
    </row>
    <row r="146" spans="3:5" x14ac:dyDescent="0.25">
      <c r="C146" s="1">
        <v>96000</v>
      </c>
      <c r="D146">
        <v>0.28799999999999998</v>
      </c>
      <c r="E146">
        <v>96001.13</v>
      </c>
    </row>
    <row r="147" spans="3:5" x14ac:dyDescent="0.25">
      <c r="C147" s="1">
        <v>96000</v>
      </c>
      <c r="D147">
        <v>0.28999999999999998</v>
      </c>
      <c r="E147">
        <v>96001.14</v>
      </c>
    </row>
    <row r="148" spans="3:5" x14ac:dyDescent="0.25">
      <c r="C148" s="1">
        <v>96000</v>
      </c>
      <c r="D148">
        <v>0.29199999999999998</v>
      </c>
      <c r="E148">
        <v>96001.14</v>
      </c>
    </row>
    <row r="149" spans="3:5" x14ac:dyDescent="0.25">
      <c r="C149" s="1">
        <v>96000</v>
      </c>
      <c r="D149">
        <v>0.29399999999999998</v>
      </c>
      <c r="E149">
        <v>96001.14</v>
      </c>
    </row>
    <row r="150" spans="3:5" x14ac:dyDescent="0.25">
      <c r="C150" s="1">
        <v>96000</v>
      </c>
      <c r="D150">
        <v>0.29599999999999999</v>
      </c>
      <c r="E150">
        <v>96001.14</v>
      </c>
    </row>
    <row r="151" spans="3:5" x14ac:dyDescent="0.25">
      <c r="C151" s="1">
        <v>96000</v>
      </c>
      <c r="D151">
        <v>0.29799999999999999</v>
      </c>
      <c r="E151">
        <v>96001.14</v>
      </c>
    </row>
    <row r="152" spans="3:5" x14ac:dyDescent="0.25">
      <c r="C152" s="1">
        <v>96000</v>
      </c>
      <c r="D152">
        <v>0.3</v>
      </c>
      <c r="E152">
        <v>96001.15</v>
      </c>
    </row>
    <row r="153" spans="3:5" x14ac:dyDescent="0.25">
      <c r="C153" s="1">
        <v>96000</v>
      </c>
      <c r="D153">
        <v>0.30199999999999999</v>
      </c>
      <c r="E153">
        <v>96001.15</v>
      </c>
    </row>
    <row r="154" spans="3:5" x14ac:dyDescent="0.25">
      <c r="C154" s="1">
        <v>96000</v>
      </c>
      <c r="D154">
        <v>0.30399999999999999</v>
      </c>
      <c r="E154">
        <v>96001.15</v>
      </c>
    </row>
    <row r="155" spans="3:5" x14ac:dyDescent="0.25">
      <c r="C155" s="1">
        <v>96000</v>
      </c>
      <c r="D155">
        <v>0.30599999999999999</v>
      </c>
      <c r="E155">
        <v>96001.15</v>
      </c>
    </row>
    <row r="156" spans="3:5" x14ac:dyDescent="0.25">
      <c r="C156" s="1">
        <v>96000</v>
      </c>
      <c r="D156">
        <v>0.308</v>
      </c>
      <c r="E156">
        <v>96001.15</v>
      </c>
    </row>
    <row r="157" spans="3:5" x14ac:dyDescent="0.25">
      <c r="C157" s="1">
        <v>96000</v>
      </c>
      <c r="D157">
        <v>0.31</v>
      </c>
      <c r="E157">
        <v>96001.16</v>
      </c>
    </row>
    <row r="158" spans="3:5" x14ac:dyDescent="0.25">
      <c r="C158" s="1">
        <v>96000</v>
      </c>
      <c r="D158">
        <v>0.312</v>
      </c>
      <c r="E158">
        <v>96001.16</v>
      </c>
    </row>
    <row r="159" spans="3:5" x14ac:dyDescent="0.25">
      <c r="C159" s="1">
        <v>96000</v>
      </c>
      <c r="D159">
        <v>0.314</v>
      </c>
      <c r="E159">
        <v>96001.16</v>
      </c>
    </row>
    <row r="160" spans="3:5" x14ac:dyDescent="0.25">
      <c r="C160" s="1">
        <v>96000</v>
      </c>
      <c r="D160">
        <v>0.316</v>
      </c>
      <c r="E160">
        <v>96001.16</v>
      </c>
    </row>
    <row r="161" spans="3:5" x14ac:dyDescent="0.25">
      <c r="C161" s="1">
        <v>96000</v>
      </c>
      <c r="D161">
        <v>0.318</v>
      </c>
      <c r="E161">
        <v>96001.16</v>
      </c>
    </row>
    <row r="162" spans="3:5" x14ac:dyDescent="0.25">
      <c r="C162" s="1">
        <v>96000</v>
      </c>
      <c r="D162">
        <v>0.32</v>
      </c>
      <c r="E162">
        <v>96001.17</v>
      </c>
    </row>
    <row r="163" spans="3:5" x14ac:dyDescent="0.25">
      <c r="C163" s="1">
        <v>96000</v>
      </c>
      <c r="D163">
        <v>0.32200000000000001</v>
      </c>
      <c r="E163">
        <v>96001.17</v>
      </c>
    </row>
    <row r="164" spans="3:5" x14ac:dyDescent="0.25">
      <c r="C164" s="1">
        <v>96000</v>
      </c>
      <c r="D164">
        <v>0.32400000000000001</v>
      </c>
      <c r="E164">
        <v>96001.17</v>
      </c>
    </row>
    <row r="165" spans="3:5" x14ac:dyDescent="0.25">
      <c r="C165" s="1">
        <v>96000</v>
      </c>
      <c r="D165">
        <v>0.32600000000000001</v>
      </c>
      <c r="E165">
        <v>96001.17</v>
      </c>
    </row>
    <row r="166" spans="3:5" x14ac:dyDescent="0.25">
      <c r="C166" s="1">
        <v>96000</v>
      </c>
      <c r="D166">
        <v>0.32800000000000001</v>
      </c>
      <c r="E166">
        <v>96001.17</v>
      </c>
    </row>
    <row r="167" spans="3:5" x14ac:dyDescent="0.25">
      <c r="C167" s="1">
        <v>96000</v>
      </c>
      <c r="D167">
        <v>0.33</v>
      </c>
      <c r="E167">
        <v>96001.18</v>
      </c>
    </row>
    <row r="168" spans="3:5" x14ac:dyDescent="0.25">
      <c r="C168" s="1">
        <v>96000</v>
      </c>
      <c r="D168">
        <v>0.33200000000000002</v>
      </c>
      <c r="E168">
        <v>96001.18</v>
      </c>
    </row>
    <row r="169" spans="3:5" x14ac:dyDescent="0.25">
      <c r="C169" s="1">
        <v>96000</v>
      </c>
      <c r="D169">
        <v>0.33400000000000002</v>
      </c>
      <c r="E169">
        <v>96001.18</v>
      </c>
    </row>
    <row r="170" spans="3:5" x14ac:dyDescent="0.25">
      <c r="C170" s="1">
        <v>96000</v>
      </c>
      <c r="D170">
        <v>0.33600000000000002</v>
      </c>
      <c r="E170">
        <v>96001.18</v>
      </c>
    </row>
    <row r="171" spans="3:5" x14ac:dyDescent="0.25">
      <c r="C171" s="1">
        <v>96000</v>
      </c>
      <c r="D171">
        <v>0.33800000000000002</v>
      </c>
      <c r="E171">
        <v>96001.18</v>
      </c>
    </row>
    <row r="172" spans="3:5" x14ac:dyDescent="0.25">
      <c r="C172" s="1">
        <v>96000</v>
      </c>
      <c r="D172">
        <v>0.34</v>
      </c>
      <c r="E172">
        <v>96001.18</v>
      </c>
    </row>
    <row r="173" spans="3:5" x14ac:dyDescent="0.25">
      <c r="C173" s="1">
        <v>96000</v>
      </c>
      <c r="D173">
        <v>0.34200000000000003</v>
      </c>
      <c r="E173">
        <v>96001.19</v>
      </c>
    </row>
    <row r="174" spans="3:5" x14ac:dyDescent="0.25">
      <c r="C174" s="1">
        <v>96000</v>
      </c>
      <c r="D174">
        <v>0.34399999999999997</v>
      </c>
      <c r="E174">
        <v>96001.19</v>
      </c>
    </row>
    <row r="175" spans="3:5" x14ac:dyDescent="0.25">
      <c r="C175" s="1">
        <v>96000</v>
      </c>
      <c r="D175">
        <v>0.34599999999999997</v>
      </c>
      <c r="E175">
        <v>96001.19</v>
      </c>
    </row>
    <row r="176" spans="3:5" x14ac:dyDescent="0.25">
      <c r="C176" s="1">
        <v>96000</v>
      </c>
      <c r="D176">
        <v>0.34799999999999998</v>
      </c>
      <c r="E176">
        <v>96001.19</v>
      </c>
    </row>
    <row r="177" spans="3:5" x14ac:dyDescent="0.25">
      <c r="C177" s="1">
        <v>96000</v>
      </c>
      <c r="D177">
        <v>0.35</v>
      </c>
      <c r="E177">
        <v>96001.19</v>
      </c>
    </row>
    <row r="178" spans="3:5" x14ac:dyDescent="0.25">
      <c r="C178" s="1">
        <v>96000</v>
      </c>
      <c r="D178">
        <v>0.35199999999999998</v>
      </c>
      <c r="E178">
        <v>96001.19</v>
      </c>
    </row>
    <row r="179" spans="3:5" x14ac:dyDescent="0.25">
      <c r="C179" s="1">
        <v>96000</v>
      </c>
      <c r="D179">
        <v>0.35399999999999998</v>
      </c>
      <c r="E179">
        <v>96001.19</v>
      </c>
    </row>
    <row r="180" spans="3:5" x14ac:dyDescent="0.25">
      <c r="C180" s="1">
        <v>96000</v>
      </c>
      <c r="D180">
        <v>0.35599999999999998</v>
      </c>
      <c r="E180">
        <v>96001.2</v>
      </c>
    </row>
    <row r="181" spans="3:5" x14ac:dyDescent="0.25">
      <c r="C181" s="1">
        <v>96000</v>
      </c>
      <c r="D181">
        <v>0.35799999999999998</v>
      </c>
      <c r="E181">
        <v>96001.2</v>
      </c>
    </row>
    <row r="182" spans="3:5" x14ac:dyDescent="0.25">
      <c r="C182" s="1">
        <v>96000</v>
      </c>
      <c r="D182">
        <v>0.36</v>
      </c>
      <c r="E182">
        <v>96001.2</v>
      </c>
    </row>
    <row r="183" spans="3:5" x14ac:dyDescent="0.25">
      <c r="C183" s="1">
        <v>96000</v>
      </c>
      <c r="D183">
        <v>0.36199999999999999</v>
      </c>
      <c r="E183">
        <v>96001.2</v>
      </c>
    </row>
    <row r="184" spans="3:5" x14ac:dyDescent="0.25">
      <c r="C184" s="1">
        <v>96000</v>
      </c>
      <c r="D184">
        <v>0.36399999999999999</v>
      </c>
      <c r="E184">
        <v>96001.2</v>
      </c>
    </row>
    <row r="185" spans="3:5" x14ac:dyDescent="0.25">
      <c r="C185" s="1">
        <v>96000</v>
      </c>
      <c r="D185">
        <v>0.36599999999999999</v>
      </c>
      <c r="E185">
        <v>96001.2</v>
      </c>
    </row>
    <row r="186" spans="3:5" x14ac:dyDescent="0.25">
      <c r="C186" s="1">
        <v>96000</v>
      </c>
      <c r="D186">
        <v>0.36799999999999999</v>
      </c>
      <c r="E186">
        <v>96001.2</v>
      </c>
    </row>
    <row r="187" spans="3:5" x14ac:dyDescent="0.25">
      <c r="C187" s="1">
        <v>96000</v>
      </c>
      <c r="D187">
        <v>0.37</v>
      </c>
      <c r="E187">
        <v>96001.21</v>
      </c>
    </row>
    <row r="188" spans="3:5" x14ac:dyDescent="0.25">
      <c r="C188" s="1">
        <v>96000</v>
      </c>
      <c r="D188">
        <v>0.372</v>
      </c>
      <c r="E188">
        <v>96001.21</v>
      </c>
    </row>
    <row r="189" spans="3:5" x14ac:dyDescent="0.25">
      <c r="C189" s="1">
        <v>96000</v>
      </c>
      <c r="D189">
        <v>0.374</v>
      </c>
      <c r="E189">
        <v>96001.21</v>
      </c>
    </row>
    <row r="190" spans="3:5" x14ac:dyDescent="0.25">
      <c r="C190" s="1">
        <v>96000</v>
      </c>
      <c r="D190">
        <v>0.376</v>
      </c>
      <c r="E190">
        <v>96001.21</v>
      </c>
    </row>
    <row r="191" spans="3:5" x14ac:dyDescent="0.25">
      <c r="C191" s="1">
        <v>96000</v>
      </c>
      <c r="D191">
        <v>0.378</v>
      </c>
      <c r="E191">
        <v>96001.21</v>
      </c>
    </row>
    <row r="192" spans="3:5" x14ac:dyDescent="0.25">
      <c r="C192" s="1">
        <v>96000</v>
      </c>
      <c r="D192">
        <v>0.38</v>
      </c>
      <c r="E192">
        <v>96001.21</v>
      </c>
    </row>
    <row r="193" spans="3:5" x14ac:dyDescent="0.25">
      <c r="C193" s="1">
        <v>96000</v>
      </c>
      <c r="D193">
        <v>0.38200000000000001</v>
      </c>
      <c r="E193">
        <v>96001.21</v>
      </c>
    </row>
    <row r="194" spans="3:5" x14ac:dyDescent="0.25">
      <c r="C194" s="1">
        <v>96000</v>
      </c>
      <c r="D194">
        <v>0.38400000000000001</v>
      </c>
      <c r="E194">
        <v>96001.21</v>
      </c>
    </row>
    <row r="195" spans="3:5" x14ac:dyDescent="0.25">
      <c r="C195" s="1">
        <v>96000</v>
      </c>
      <c r="D195">
        <v>0.38600000000000001</v>
      </c>
      <c r="E195">
        <v>96001.21</v>
      </c>
    </row>
    <row r="196" spans="3:5" x14ac:dyDescent="0.25">
      <c r="C196" s="1">
        <v>96000</v>
      </c>
      <c r="D196">
        <v>0.38800000000000001</v>
      </c>
      <c r="E196">
        <v>96001.21</v>
      </c>
    </row>
    <row r="197" spans="3:5" x14ac:dyDescent="0.25">
      <c r="C197" s="1">
        <v>96000</v>
      </c>
      <c r="D197">
        <v>0.39</v>
      </c>
      <c r="E197">
        <v>96001.22</v>
      </c>
    </row>
    <row r="198" spans="3:5" x14ac:dyDescent="0.25">
      <c r="C198" s="1">
        <v>96000</v>
      </c>
      <c r="D198">
        <v>0.39200000000000002</v>
      </c>
      <c r="E198">
        <v>96001.22</v>
      </c>
    </row>
    <row r="199" spans="3:5" x14ac:dyDescent="0.25">
      <c r="C199" s="1">
        <v>96000</v>
      </c>
      <c r="D199">
        <v>0.39400000000000002</v>
      </c>
      <c r="E199">
        <v>96001.22</v>
      </c>
    </row>
    <row r="200" spans="3:5" x14ac:dyDescent="0.25">
      <c r="C200" s="1">
        <v>96000</v>
      </c>
      <c r="D200">
        <v>0.39600000000000002</v>
      </c>
      <c r="E200">
        <v>96001.22</v>
      </c>
    </row>
    <row r="201" spans="3:5" x14ac:dyDescent="0.25">
      <c r="C201" s="1">
        <v>96000</v>
      </c>
      <c r="D201">
        <v>0.39800000000000002</v>
      </c>
      <c r="E201">
        <v>96001.22</v>
      </c>
    </row>
    <row r="202" spans="3:5" x14ac:dyDescent="0.25">
      <c r="C202" s="1">
        <v>96000</v>
      </c>
      <c r="D202">
        <v>0.4</v>
      </c>
      <c r="E202">
        <v>96001.22</v>
      </c>
    </row>
    <row r="203" spans="3:5" x14ac:dyDescent="0.25">
      <c r="C203" s="1">
        <v>96000</v>
      </c>
      <c r="D203">
        <v>0.40200000000000002</v>
      </c>
      <c r="E203">
        <v>96001.22</v>
      </c>
    </row>
    <row r="204" spans="3:5" x14ac:dyDescent="0.25">
      <c r="C204" s="1">
        <v>96000</v>
      </c>
      <c r="D204">
        <v>0.40400000000000003</v>
      </c>
      <c r="E204">
        <v>96001.22</v>
      </c>
    </row>
    <row r="205" spans="3:5" x14ac:dyDescent="0.25">
      <c r="C205" s="1">
        <v>96000</v>
      </c>
      <c r="D205">
        <v>0.40600000000000003</v>
      </c>
      <c r="E205">
        <v>96001.22</v>
      </c>
    </row>
    <row r="206" spans="3:5" x14ac:dyDescent="0.25">
      <c r="C206" s="1">
        <v>96000</v>
      </c>
      <c r="D206">
        <v>0.40799999999999997</v>
      </c>
      <c r="E206">
        <v>96001.22</v>
      </c>
    </row>
    <row r="207" spans="3:5" x14ac:dyDescent="0.25">
      <c r="C207" s="1">
        <v>96000</v>
      </c>
      <c r="D207">
        <v>0.41</v>
      </c>
      <c r="E207">
        <v>96001.22</v>
      </c>
    </row>
    <row r="208" spans="3:5" x14ac:dyDescent="0.25">
      <c r="C208" s="1">
        <v>96000</v>
      </c>
      <c r="D208">
        <v>0.41199999999999998</v>
      </c>
      <c r="E208">
        <v>96001.22</v>
      </c>
    </row>
    <row r="209" spans="3:5" x14ac:dyDescent="0.25">
      <c r="C209" s="1">
        <v>96000</v>
      </c>
      <c r="D209">
        <v>0.41399999999999998</v>
      </c>
      <c r="E209">
        <v>96001.22</v>
      </c>
    </row>
    <row r="210" spans="3:5" x14ac:dyDescent="0.25">
      <c r="C210" s="1">
        <v>96000</v>
      </c>
      <c r="D210">
        <v>0.41599999999999998</v>
      </c>
      <c r="E210">
        <v>96001.22</v>
      </c>
    </row>
    <row r="211" spans="3:5" x14ac:dyDescent="0.25">
      <c r="C211" s="1">
        <v>96000</v>
      </c>
      <c r="D211">
        <v>0.41799999999999998</v>
      </c>
      <c r="E211">
        <v>96001.22</v>
      </c>
    </row>
    <row r="212" spans="3:5" x14ac:dyDescent="0.25">
      <c r="C212" s="1">
        <v>96000</v>
      </c>
      <c r="D212">
        <v>0.42</v>
      </c>
      <c r="E212">
        <v>96001.22</v>
      </c>
    </row>
    <row r="213" spans="3:5" x14ac:dyDescent="0.25">
      <c r="C213" s="1">
        <v>96000</v>
      </c>
      <c r="D213">
        <v>0.42199999999999999</v>
      </c>
      <c r="E213">
        <v>96001.23</v>
      </c>
    </row>
    <row r="214" spans="3:5" x14ac:dyDescent="0.25">
      <c r="C214" s="1">
        <v>96000</v>
      </c>
      <c r="D214">
        <v>0.42399999999999999</v>
      </c>
      <c r="E214">
        <v>96001.23</v>
      </c>
    </row>
    <row r="215" spans="3:5" x14ac:dyDescent="0.25">
      <c r="C215" s="1">
        <v>96000</v>
      </c>
      <c r="D215">
        <v>0.42599999999999999</v>
      </c>
      <c r="E215">
        <v>96001.23</v>
      </c>
    </row>
    <row r="216" spans="3:5" x14ac:dyDescent="0.25">
      <c r="C216" s="1">
        <v>96000</v>
      </c>
      <c r="D216">
        <v>0.42799999999999999</v>
      </c>
      <c r="E216">
        <v>96001.23</v>
      </c>
    </row>
    <row r="217" spans="3:5" x14ac:dyDescent="0.25">
      <c r="C217" s="1">
        <v>96000</v>
      </c>
      <c r="D217">
        <v>0.43</v>
      </c>
      <c r="E217">
        <v>96001.23</v>
      </c>
    </row>
    <row r="218" spans="3:5" x14ac:dyDescent="0.25">
      <c r="C218" s="1">
        <v>96000</v>
      </c>
      <c r="D218">
        <v>0.432</v>
      </c>
      <c r="E218">
        <v>96001.23</v>
      </c>
    </row>
    <row r="219" spans="3:5" x14ac:dyDescent="0.25">
      <c r="C219" s="1">
        <v>96000</v>
      </c>
      <c r="D219">
        <v>0.434</v>
      </c>
      <c r="E219">
        <v>96001.23</v>
      </c>
    </row>
    <row r="220" spans="3:5" x14ac:dyDescent="0.25">
      <c r="C220" s="1">
        <v>96000</v>
      </c>
      <c r="D220">
        <v>0.436</v>
      </c>
      <c r="E220">
        <v>96001.23</v>
      </c>
    </row>
    <row r="221" spans="3:5" x14ac:dyDescent="0.25">
      <c r="C221" s="1">
        <v>96000</v>
      </c>
      <c r="D221">
        <v>0.438</v>
      </c>
      <c r="E221">
        <v>95989.43</v>
      </c>
    </row>
    <row r="222" spans="3:5" x14ac:dyDescent="0.25">
      <c r="C222" s="1">
        <v>95872.629765999998</v>
      </c>
      <c r="D222">
        <v>0.44</v>
      </c>
      <c r="E222">
        <v>95860.7</v>
      </c>
    </row>
    <row r="223" spans="3:5" x14ac:dyDescent="0.25">
      <c r="C223" s="1">
        <v>95610.143819999998</v>
      </c>
      <c r="D223">
        <v>0.442</v>
      </c>
      <c r="E223">
        <v>95598.39</v>
      </c>
    </row>
    <row r="224" spans="3:5" x14ac:dyDescent="0.25">
      <c r="C224" s="1">
        <v>95213.210967000006</v>
      </c>
      <c r="D224">
        <v>0.44400000000000001</v>
      </c>
      <c r="E224">
        <v>95201.68</v>
      </c>
    </row>
    <row r="225" spans="3:5" x14ac:dyDescent="0.25">
      <c r="C225" s="1">
        <v>94682.967487000002</v>
      </c>
      <c r="D225">
        <v>0.44600000000000001</v>
      </c>
      <c r="E225">
        <v>94671.72</v>
      </c>
    </row>
    <row r="226" spans="3:5" x14ac:dyDescent="0.25">
      <c r="C226" s="1">
        <v>94020.612854999999</v>
      </c>
      <c r="D226">
        <v>0.44800000000000001</v>
      </c>
      <c r="E226">
        <v>94009.71</v>
      </c>
    </row>
    <row r="227" spans="3:5" x14ac:dyDescent="0.25">
      <c r="C227" s="1">
        <v>93227.409174</v>
      </c>
      <c r="D227">
        <v>0.45</v>
      </c>
      <c r="E227">
        <v>93216.92</v>
      </c>
    </row>
    <row r="228" spans="3:5" x14ac:dyDescent="0.25">
      <c r="C228" s="1">
        <v>92304.680577000006</v>
      </c>
      <c r="D228">
        <v>0.45200000000000001</v>
      </c>
      <c r="E228">
        <v>92294.64</v>
      </c>
    </row>
    <row r="229" spans="3:5" x14ac:dyDescent="0.25">
      <c r="C229" s="1">
        <v>91253.812600999998</v>
      </c>
      <c r="D229">
        <v>0.45400000000000001</v>
      </c>
      <c r="E229">
        <v>91244.28</v>
      </c>
    </row>
    <row r="230" spans="3:5" x14ac:dyDescent="0.25">
      <c r="C230" s="1">
        <v>90076.251524000007</v>
      </c>
      <c r="D230">
        <v>0.45600000000000002</v>
      </c>
      <c r="E230">
        <v>90067.28</v>
      </c>
    </row>
    <row r="231" spans="3:5" x14ac:dyDescent="0.25">
      <c r="C231" s="1">
        <v>88773.503687000004</v>
      </c>
      <c r="D231">
        <v>0.45800000000000002</v>
      </c>
      <c r="E231">
        <v>88765.14</v>
      </c>
    </row>
    <row r="232" spans="3:5" x14ac:dyDescent="0.25">
      <c r="C232" s="1">
        <v>87347.134774999999</v>
      </c>
      <c r="D232">
        <v>0.46</v>
      </c>
      <c r="E232">
        <v>87339.43</v>
      </c>
    </row>
    <row r="233" spans="3:5" x14ac:dyDescent="0.25">
      <c r="C233" s="1">
        <v>85799.006108000001</v>
      </c>
      <c r="D233">
        <v>0.46200000000000002</v>
      </c>
      <c r="E233">
        <v>85792.03</v>
      </c>
    </row>
    <row r="234" spans="3:5" x14ac:dyDescent="0.25">
      <c r="C234" s="1">
        <v>84131.984830000001</v>
      </c>
      <c r="D234">
        <v>0.46400000000000002</v>
      </c>
      <c r="E234">
        <v>84125.79</v>
      </c>
    </row>
    <row r="235" spans="3:5" x14ac:dyDescent="0.25">
      <c r="C235" s="1">
        <v>82349.231478000002</v>
      </c>
      <c r="D235">
        <v>0.46600000000000003</v>
      </c>
      <c r="E235">
        <v>82343.86</v>
      </c>
    </row>
    <row r="236" spans="3:5" x14ac:dyDescent="0.25">
      <c r="C236" s="1">
        <v>80453.961452999996</v>
      </c>
      <c r="D236">
        <v>0.46800000000000003</v>
      </c>
      <c r="E236">
        <v>80449.460000000006</v>
      </c>
    </row>
    <row r="237" spans="3:5" x14ac:dyDescent="0.25">
      <c r="C237" s="1">
        <v>78449.443494000006</v>
      </c>
      <c r="D237">
        <v>0.47</v>
      </c>
      <c r="E237">
        <v>78445.850000000006</v>
      </c>
    </row>
    <row r="238" spans="3:5" x14ac:dyDescent="0.25">
      <c r="C238" s="1">
        <v>76338.998131</v>
      </c>
      <c r="D238">
        <v>0.47199999999999998</v>
      </c>
      <c r="E238">
        <v>76336.350000000006</v>
      </c>
    </row>
    <row r="239" spans="3:5" x14ac:dyDescent="0.25">
      <c r="C239" s="1">
        <v>74125.996108000007</v>
      </c>
      <c r="D239">
        <v>0.47399999999999998</v>
      </c>
      <c r="E239">
        <v>74124.34</v>
      </c>
    </row>
    <row r="240" spans="3:5" x14ac:dyDescent="0.25">
      <c r="C240" s="1">
        <v>71813.856786999997</v>
      </c>
      <c r="D240">
        <v>0.47599999999999998</v>
      </c>
      <c r="E240">
        <v>71813.23</v>
      </c>
    </row>
    <row r="241" spans="3:5" x14ac:dyDescent="0.25">
      <c r="C241" s="1">
        <v>69406.046528000006</v>
      </c>
      <c r="D241">
        <v>0.47799999999999998</v>
      </c>
      <c r="E241">
        <v>69406.48</v>
      </c>
    </row>
    <row r="242" spans="3:5" x14ac:dyDescent="0.25">
      <c r="C242" s="1">
        <v>66906.077042000004</v>
      </c>
      <c r="D242">
        <v>0.48</v>
      </c>
      <c r="E242">
        <v>66907.600000000006</v>
      </c>
    </row>
    <row r="243" spans="3:5" x14ac:dyDescent="0.25">
      <c r="C243" s="1">
        <v>64316.634614000002</v>
      </c>
      <c r="D243">
        <v>0.48199999999999998</v>
      </c>
      <c r="E243">
        <v>64319.17</v>
      </c>
    </row>
    <row r="244" spans="3:5" x14ac:dyDescent="0.25">
      <c r="C244" s="1">
        <v>61636.971568000001</v>
      </c>
      <c r="D244">
        <v>0.48399999999999999</v>
      </c>
      <c r="E244">
        <v>61640.56</v>
      </c>
    </row>
    <row r="245" spans="3:5" x14ac:dyDescent="0.25">
      <c r="C245" s="1">
        <v>58865.513878999998</v>
      </c>
      <c r="D245">
        <v>0.48599999999999999</v>
      </c>
      <c r="E245">
        <v>58870.18</v>
      </c>
    </row>
    <row r="246" spans="3:5" x14ac:dyDescent="0.25">
      <c r="C246" s="1">
        <v>56000.731038999998</v>
      </c>
      <c r="D246">
        <v>0.48799999999999999</v>
      </c>
      <c r="E246">
        <v>56006.51</v>
      </c>
    </row>
    <row r="247" spans="3:5" x14ac:dyDescent="0.25">
      <c r="C247" s="1">
        <v>53041.136783000002</v>
      </c>
      <c r="D247">
        <v>0.49</v>
      </c>
      <c r="E247">
        <v>53048.05</v>
      </c>
    </row>
    <row r="248" spans="3:5" x14ac:dyDescent="0.25">
      <c r="C248" s="1">
        <v>49985.289789000002</v>
      </c>
      <c r="D248">
        <v>0.49199999999999999</v>
      </c>
      <c r="E248">
        <v>49993.3</v>
      </c>
    </row>
    <row r="249" spans="3:5" x14ac:dyDescent="0.25">
      <c r="C249" s="1">
        <v>46831.794366000002</v>
      </c>
      <c r="D249">
        <v>0.49399999999999999</v>
      </c>
      <c r="E249">
        <v>46840.92</v>
      </c>
    </row>
    <row r="250" spans="3:5" x14ac:dyDescent="0.25">
      <c r="C250" s="1">
        <v>43579.301114000002</v>
      </c>
      <c r="D250">
        <v>0.496</v>
      </c>
      <c r="E250">
        <v>43589.59</v>
      </c>
    </row>
    <row r="251" spans="3:5" x14ac:dyDescent="0.25">
      <c r="C251" s="1">
        <v>40226.507560999999</v>
      </c>
      <c r="D251">
        <v>0.498</v>
      </c>
      <c r="E251">
        <v>40238</v>
      </c>
    </row>
    <row r="252" spans="3:5" x14ac:dyDescent="0.25">
      <c r="C252" s="1">
        <v>36772.158787</v>
      </c>
      <c r="D252">
        <v>0.5</v>
      </c>
      <c r="E252">
        <v>36784.89</v>
      </c>
    </row>
    <row r="253" spans="3:5" x14ac:dyDescent="0.25">
      <c r="C253" s="1">
        <v>33216.075146000003</v>
      </c>
      <c r="D253">
        <v>0.502</v>
      </c>
      <c r="E253">
        <v>33230.589999999997</v>
      </c>
    </row>
    <row r="254" spans="3:5" x14ac:dyDescent="0.25">
      <c r="C254" s="1">
        <v>29562.233671999998</v>
      </c>
      <c r="D254">
        <v>0.504</v>
      </c>
      <c r="E254">
        <v>29578.57</v>
      </c>
    </row>
    <row r="255" spans="3:5" x14ac:dyDescent="0.25">
      <c r="C255" s="1">
        <v>25815.684873999999</v>
      </c>
      <c r="D255">
        <v>0.50600000000000001</v>
      </c>
      <c r="E255">
        <v>25833.873</v>
      </c>
    </row>
    <row r="256" spans="3:5" x14ac:dyDescent="0.25">
      <c r="C256" s="1">
        <v>21981.523212</v>
      </c>
      <c r="D256">
        <v>0.50800000000000001</v>
      </c>
      <c r="E256">
        <v>22001.592000000001</v>
      </c>
    </row>
    <row r="257" spans="3:5" x14ac:dyDescent="0.25">
      <c r="C257" s="1">
        <v>18064.884676999998</v>
      </c>
      <c r="D257">
        <v>0.51</v>
      </c>
      <c r="E257">
        <v>18086.859</v>
      </c>
    </row>
    <row r="258" spans="3:5" x14ac:dyDescent="0.25">
      <c r="C258" s="1">
        <v>14070.944362</v>
      </c>
      <c r="D258">
        <v>0.51200000000000001</v>
      </c>
      <c r="E258">
        <v>14094.847</v>
      </c>
    </row>
    <row r="259" spans="3:5" x14ac:dyDescent="0.25">
      <c r="C259" s="1">
        <v>10004.914000999999</v>
      </c>
      <c r="D259">
        <v>0.51400000000000001</v>
      </c>
      <c r="E259">
        <v>10030.763000000001</v>
      </c>
    </row>
    <row r="260" spans="3:5" x14ac:dyDescent="0.25">
      <c r="C260" s="1">
        <v>5872.0395062999996</v>
      </c>
      <c r="D260">
        <v>0.51600000000000001</v>
      </c>
      <c r="E260">
        <v>5899.8509999999997</v>
      </c>
    </row>
    <row r="261" spans="3:5" x14ac:dyDescent="0.25">
      <c r="C261" s="1">
        <v>1677.5984762999999</v>
      </c>
      <c r="D261">
        <v>0.51800000000000002</v>
      </c>
      <c r="E261">
        <v>1707.3851</v>
      </c>
    </row>
    <row r="262" spans="3:5" x14ac:dyDescent="0.25">
      <c r="C262" s="1">
        <v>-2573.1023043</v>
      </c>
      <c r="D262">
        <v>0.52</v>
      </c>
      <c r="E262">
        <v>-2541.33086</v>
      </c>
    </row>
    <row r="263" spans="3:5" x14ac:dyDescent="0.25">
      <c r="C263" s="1">
        <v>-6875.1244330999998</v>
      </c>
      <c r="D263">
        <v>0.52200000000000002</v>
      </c>
      <c r="E263">
        <v>-6841.55915</v>
      </c>
    </row>
    <row r="264" spans="3:5" x14ac:dyDescent="0.25">
      <c r="C264" s="1">
        <v>-11225.085349999999</v>
      </c>
      <c r="D264">
        <v>0.52400000000000002</v>
      </c>
      <c r="E264">
        <v>-11189.722</v>
      </c>
    </row>
    <row r="265" spans="3:5" x14ac:dyDescent="0.25">
      <c r="C265" s="1">
        <v>-15619.974823</v>
      </c>
      <c r="D265">
        <v>0.52600000000000002</v>
      </c>
      <c r="E265">
        <v>-15582.8112</v>
      </c>
    </row>
    <row r="266" spans="3:5" x14ac:dyDescent="0.25">
      <c r="C266" s="1">
        <v>-20056.761320000001</v>
      </c>
      <c r="D266">
        <v>0.52800000000000002</v>
      </c>
      <c r="E266">
        <v>-20017.797500000001</v>
      </c>
    </row>
    <row r="267" spans="3:5" x14ac:dyDescent="0.25">
      <c r="C267" s="1">
        <v>-24532.393446999999</v>
      </c>
      <c r="D267">
        <v>0.53</v>
      </c>
      <c r="E267">
        <v>-24491.6315</v>
      </c>
    </row>
    <row r="268" spans="3:5" x14ac:dyDescent="0.25">
      <c r="C268" s="1">
        <v>-29043.801396999999</v>
      </c>
      <c r="D268">
        <v>0.53200000000000003</v>
      </c>
      <c r="E268">
        <v>-29001.245699999999</v>
      </c>
    </row>
    <row r="269" spans="3:5" x14ac:dyDescent="0.25">
      <c r="C269" s="1">
        <v>-33587.898401999999</v>
      </c>
      <c r="D269">
        <v>0.53400000000000003</v>
      </c>
      <c r="E269">
        <v>-33543.555</v>
      </c>
    </row>
    <row r="270" spans="3:5" x14ac:dyDescent="0.25">
      <c r="C270" s="1">
        <v>-38161.582197999996</v>
      </c>
      <c r="D270">
        <v>0.53600000000000003</v>
      </c>
      <c r="E270">
        <v>-38115.46</v>
      </c>
    </row>
    <row r="271" spans="3:5" x14ac:dyDescent="0.25">
      <c r="C271" s="1">
        <v>-42761.736494999997</v>
      </c>
      <c r="D271">
        <v>0.53800000000000003</v>
      </c>
      <c r="E271">
        <v>-42713.845999999998</v>
      </c>
    </row>
    <row r="272" spans="3:5" x14ac:dyDescent="0.25">
      <c r="C272" s="1">
        <v>-47385.232453999997</v>
      </c>
      <c r="D272">
        <v>0.54</v>
      </c>
      <c r="E272">
        <v>-47335.587</v>
      </c>
    </row>
    <row r="273" spans="3:5" x14ac:dyDescent="0.25">
      <c r="C273" s="1">
        <v>-52028.930171</v>
      </c>
      <c r="D273">
        <v>0.54200000000000004</v>
      </c>
      <c r="E273">
        <v>-51977.544999999998</v>
      </c>
    </row>
    <row r="274" spans="3:5" x14ac:dyDescent="0.25">
      <c r="C274" s="1">
        <v>-56689.680166999999</v>
      </c>
      <c r="D274">
        <v>0.54400000000000004</v>
      </c>
      <c r="E274">
        <v>-56636.572</v>
      </c>
    </row>
    <row r="275" spans="3:5" x14ac:dyDescent="0.25">
      <c r="C275" s="1">
        <v>-61364.324875999999</v>
      </c>
      <c r="D275">
        <v>0.54600000000000004</v>
      </c>
      <c r="E275">
        <v>-61309.711000000003</v>
      </c>
    </row>
    <row r="276" spans="3:5" x14ac:dyDescent="0.25">
      <c r="C276" s="1">
        <v>-66049.700148999997</v>
      </c>
      <c r="D276">
        <v>0.54800000000000004</v>
      </c>
      <c r="E276">
        <v>-65993.601999999999</v>
      </c>
    </row>
    <row r="277" spans="3:5" x14ac:dyDescent="0.25">
      <c r="C277" s="1">
        <v>-70742.636746999997</v>
      </c>
      <c r="D277">
        <v>0.55000000000000004</v>
      </c>
      <c r="E277">
        <v>-70685.078999999998</v>
      </c>
    </row>
    <row r="278" spans="3:5" x14ac:dyDescent="0.25">
      <c r="C278" s="1">
        <v>-75439.961846999999</v>
      </c>
      <c r="D278">
        <v>0.55200000000000005</v>
      </c>
      <c r="E278">
        <v>-75380.968999999997</v>
      </c>
    </row>
    <row r="279" spans="3:5" x14ac:dyDescent="0.25">
      <c r="C279" s="1">
        <v>-80138.500547000003</v>
      </c>
      <c r="D279">
        <v>0.55400000000000005</v>
      </c>
      <c r="E279">
        <v>-80078.100999999995</v>
      </c>
    </row>
    <row r="280" spans="3:5" x14ac:dyDescent="0.25">
      <c r="C280" s="1">
        <v>-84835.077367999998</v>
      </c>
      <c r="D280">
        <v>0.55600000000000005</v>
      </c>
      <c r="E280">
        <v>-84773.301000000007</v>
      </c>
    </row>
    <row r="281" spans="3:5" x14ac:dyDescent="0.25">
      <c r="C281" s="1">
        <v>-89526.517764000004</v>
      </c>
      <c r="D281">
        <v>0.55800000000000005</v>
      </c>
      <c r="E281">
        <v>-89463.395000000004</v>
      </c>
    </row>
    <row r="282" spans="3:5" x14ac:dyDescent="0.25">
      <c r="C282" s="1">
        <v>-94209.649619000003</v>
      </c>
      <c r="D282">
        <v>0.56000000000000005</v>
      </c>
      <c r="E282">
        <v>-94145.213000000003</v>
      </c>
    </row>
    <row r="283" spans="3:5" x14ac:dyDescent="0.25">
      <c r="C283" s="1">
        <v>-98881.067729999995</v>
      </c>
      <c r="D283">
        <v>0.56200000000000006</v>
      </c>
      <c r="E283">
        <v>-96000.001000000004</v>
      </c>
    </row>
    <row r="284" spans="3:5" x14ac:dyDescent="0.25">
      <c r="C284" s="1">
        <v>-103536.42434</v>
      </c>
      <c r="D284">
        <v>0.56399999999999995</v>
      </c>
      <c r="E284">
        <v>-96000.001999999993</v>
      </c>
    </row>
    <row r="285" spans="3:5" x14ac:dyDescent="0.25">
      <c r="C285" s="1">
        <v>-108171.14227</v>
      </c>
      <c r="D285">
        <v>0.56599999999999995</v>
      </c>
      <c r="E285">
        <v>-96000.004000000001</v>
      </c>
    </row>
    <row r="286" spans="3:5" x14ac:dyDescent="0.25">
      <c r="C286" s="1">
        <v>-112780.65414</v>
      </c>
      <c r="D286">
        <v>0.56799999999999995</v>
      </c>
      <c r="E286">
        <v>-96000.005999999994</v>
      </c>
    </row>
    <row r="287" spans="3:5" x14ac:dyDescent="0.25">
      <c r="C287" s="1">
        <v>-117360.40450999999</v>
      </c>
      <c r="D287">
        <v>0.56999999999999995</v>
      </c>
      <c r="E287">
        <v>-96000.006999999998</v>
      </c>
    </row>
    <row r="288" spans="3:5" x14ac:dyDescent="0.25">
      <c r="C288" s="1">
        <v>-121905.85202999999</v>
      </c>
      <c r="D288">
        <v>0.57199999999999995</v>
      </c>
      <c r="E288">
        <v>-96000.009000000005</v>
      </c>
    </row>
    <row r="289" spans="3:5" x14ac:dyDescent="0.25">
      <c r="C289" s="1">
        <v>-126412.47165000001</v>
      </c>
      <c r="D289">
        <v>0.57399999999999995</v>
      </c>
      <c r="E289">
        <v>-96000.01</v>
      </c>
    </row>
    <row r="290" spans="3:5" x14ac:dyDescent="0.25">
      <c r="C290" s="1">
        <v>-130875.7567</v>
      </c>
      <c r="D290">
        <v>0.57599999999999996</v>
      </c>
      <c r="E290">
        <v>-96000.012000000002</v>
      </c>
    </row>
    <row r="291" spans="3:5" x14ac:dyDescent="0.25">
      <c r="C291" s="1">
        <v>-135291.22106000001</v>
      </c>
      <c r="D291">
        <v>0.57799999999999996</v>
      </c>
      <c r="E291">
        <v>-96000.013000000006</v>
      </c>
    </row>
    <row r="292" spans="3:5" x14ac:dyDescent="0.25">
      <c r="C292" s="1">
        <v>-139654.40127</v>
      </c>
      <c r="D292">
        <v>0.57999999999999996</v>
      </c>
      <c r="E292">
        <v>-96000.014999999999</v>
      </c>
    </row>
    <row r="293" spans="3:5" x14ac:dyDescent="0.25">
      <c r="C293" s="1">
        <v>-143961.01668999999</v>
      </c>
      <c r="D293">
        <v>0.58199999999999996</v>
      </c>
      <c r="E293">
        <v>-96000.016000000003</v>
      </c>
    </row>
    <row r="294" spans="3:5" x14ac:dyDescent="0.25">
      <c r="C294" s="1">
        <v>-148207.44557000001</v>
      </c>
      <c r="D294">
        <v>0.58399999999999996</v>
      </c>
      <c r="E294">
        <v>-96000.017999999996</v>
      </c>
    </row>
    <row r="295" spans="3:5" x14ac:dyDescent="0.25">
      <c r="C295" s="1">
        <v>-152390.25268999999</v>
      </c>
      <c r="D295">
        <v>0.58599999999999997</v>
      </c>
      <c r="E295">
        <v>-96000.019</v>
      </c>
    </row>
    <row r="296" spans="3:5" x14ac:dyDescent="0.25">
      <c r="C296" s="1">
        <v>-156506.033</v>
      </c>
      <c r="D296">
        <v>0.58799999999999997</v>
      </c>
      <c r="E296">
        <v>-96000.02</v>
      </c>
    </row>
    <row r="297" spans="3:5" x14ac:dyDescent="0.25">
      <c r="C297" s="1">
        <v>-160551.41323000001</v>
      </c>
      <c r="D297">
        <v>0.59</v>
      </c>
      <c r="E297">
        <v>-96000.021999999997</v>
      </c>
    </row>
    <row r="298" spans="3:5" x14ac:dyDescent="0.25">
      <c r="C298" s="1">
        <v>-164523.05348</v>
      </c>
      <c r="D298">
        <v>0.59199999999999997</v>
      </c>
      <c r="E298">
        <v>-96000.023000000001</v>
      </c>
    </row>
    <row r="299" spans="3:5" x14ac:dyDescent="0.25">
      <c r="C299" s="1">
        <v>-168417.64881000001</v>
      </c>
      <c r="D299">
        <v>0.59399999999999997</v>
      </c>
      <c r="E299">
        <v>-96000.024999999994</v>
      </c>
    </row>
    <row r="300" spans="3:5" x14ac:dyDescent="0.25">
      <c r="C300" s="1">
        <v>-172231.93079000001</v>
      </c>
      <c r="D300">
        <v>0.59599999999999997</v>
      </c>
      <c r="E300">
        <v>-96000.025999999998</v>
      </c>
    </row>
    <row r="301" spans="3:5" x14ac:dyDescent="0.25">
      <c r="C301" s="1">
        <v>-175962.66909000001</v>
      </c>
      <c r="D301">
        <v>0.59799999999999998</v>
      </c>
      <c r="E301">
        <v>-96000.027000000002</v>
      </c>
    </row>
    <row r="302" spans="3:5" x14ac:dyDescent="0.25">
      <c r="C302" s="1">
        <v>-179606.67295000001</v>
      </c>
      <c r="D302">
        <v>0.6</v>
      </c>
      <c r="E302">
        <v>-96000.028999999995</v>
      </c>
    </row>
    <row r="303" spans="3:5" x14ac:dyDescent="0.25">
      <c r="C303" s="1">
        <v>-183160.75325000001</v>
      </c>
      <c r="D303">
        <v>0.60199999999999998</v>
      </c>
      <c r="E303">
        <v>-96000.03</v>
      </c>
    </row>
    <row r="304" spans="3:5" x14ac:dyDescent="0.25">
      <c r="C304" s="1">
        <v>-186621.60547000001</v>
      </c>
      <c r="D304">
        <v>0.60399999999999998</v>
      </c>
      <c r="E304">
        <v>-96000.031000000003</v>
      </c>
    </row>
    <row r="305" spans="3:5" x14ac:dyDescent="0.25">
      <c r="C305" s="1">
        <v>-189985.92978000001</v>
      </c>
      <c r="D305">
        <v>0.60599999999999998</v>
      </c>
      <c r="E305">
        <v>-96000.032999999996</v>
      </c>
    </row>
    <row r="306" spans="3:5" x14ac:dyDescent="0.25">
      <c r="C306" s="1">
        <v>-193250.47210000001</v>
      </c>
      <c r="D306">
        <v>0.60799999999999998</v>
      </c>
      <c r="E306">
        <v>-96000.034</v>
      </c>
    </row>
    <row r="307" spans="3:5" x14ac:dyDescent="0.25">
      <c r="C307" s="1">
        <v>-196412.02567999999</v>
      </c>
      <c r="D307">
        <v>0.61</v>
      </c>
      <c r="E307">
        <v>-96000.035000000003</v>
      </c>
    </row>
    <row r="308" spans="3:5" x14ac:dyDescent="0.25">
      <c r="C308" s="1">
        <v>-199467.43255999999</v>
      </c>
      <c r="D308">
        <v>0.61199999999999999</v>
      </c>
      <c r="E308">
        <v>-96000.035999999993</v>
      </c>
    </row>
    <row r="309" spans="3:5" x14ac:dyDescent="0.25">
      <c r="C309" s="1">
        <v>-202413.58512</v>
      </c>
      <c r="D309">
        <v>0.61399999999999999</v>
      </c>
      <c r="E309">
        <v>-96000.038</v>
      </c>
    </row>
    <row r="310" spans="3:5" x14ac:dyDescent="0.25">
      <c r="C310" s="1">
        <v>-205247.42752999999</v>
      </c>
      <c r="D310">
        <v>0.61599999999999999</v>
      </c>
      <c r="E310">
        <v>-96000.039000000004</v>
      </c>
    </row>
    <row r="311" spans="3:5" x14ac:dyDescent="0.25">
      <c r="C311" s="1">
        <v>-207965.95718999999</v>
      </c>
      <c r="D311">
        <v>0.61799999999999999</v>
      </c>
      <c r="E311">
        <v>-96000.04</v>
      </c>
    </row>
    <row r="312" spans="3:5" x14ac:dyDescent="0.25">
      <c r="C312" s="1">
        <v>-210566.22618</v>
      </c>
      <c r="D312">
        <v>0.62</v>
      </c>
      <c r="E312">
        <v>-96000.040999999997</v>
      </c>
    </row>
    <row r="313" spans="3:5" x14ac:dyDescent="0.25">
      <c r="C313" s="1">
        <v>-213045.97472</v>
      </c>
      <c r="D313">
        <v>0.622</v>
      </c>
      <c r="E313">
        <v>-96000.042000000001</v>
      </c>
    </row>
    <row r="314" spans="3:5" x14ac:dyDescent="0.25">
      <c r="C314" s="1">
        <v>-215405.52843000001</v>
      </c>
      <c r="D314">
        <v>0.624</v>
      </c>
      <c r="E314">
        <v>-96000.043000000005</v>
      </c>
    </row>
    <row r="315" spans="3:5" x14ac:dyDescent="0.25">
      <c r="C315" s="1">
        <v>-217645.90200999999</v>
      </c>
      <c r="D315">
        <v>0.626</v>
      </c>
      <c r="E315">
        <v>-96000.043999999994</v>
      </c>
    </row>
    <row r="316" spans="3:5" x14ac:dyDescent="0.25">
      <c r="C316" s="1">
        <v>-219768.16664000001</v>
      </c>
      <c r="D316">
        <v>0.628</v>
      </c>
      <c r="E316">
        <v>-96000.046000000002</v>
      </c>
    </row>
    <row r="317" spans="3:5" x14ac:dyDescent="0.25">
      <c r="C317" s="1">
        <v>-221773.44949999999</v>
      </c>
      <c r="D317">
        <v>0.63</v>
      </c>
      <c r="E317">
        <v>-96000.047000000006</v>
      </c>
    </row>
    <row r="318" spans="3:5" x14ac:dyDescent="0.25">
      <c r="C318" s="1">
        <v>-223662.93322000001</v>
      </c>
      <c r="D318">
        <v>0.63200000000000001</v>
      </c>
      <c r="E318">
        <v>-96000.047999999995</v>
      </c>
    </row>
    <row r="319" spans="3:5" x14ac:dyDescent="0.25">
      <c r="C319" s="1">
        <v>-225437.85534000001</v>
      </c>
      <c r="D319">
        <v>0.63400000000000001</v>
      </c>
      <c r="E319">
        <v>-96000.048999999999</v>
      </c>
    </row>
    <row r="320" spans="3:5" x14ac:dyDescent="0.25">
      <c r="C320" s="1">
        <v>-227099.50768000001</v>
      </c>
      <c r="D320">
        <v>0.63600000000000001</v>
      </c>
      <c r="E320">
        <v>-96000.05</v>
      </c>
    </row>
    <row r="321" spans="3:5" x14ac:dyDescent="0.25">
      <c r="C321" s="1">
        <v>-228649.23579000001</v>
      </c>
      <c r="D321">
        <v>0.63800000000000001</v>
      </c>
      <c r="E321">
        <v>-96000.051000000007</v>
      </c>
    </row>
    <row r="322" spans="3:5" x14ac:dyDescent="0.25">
      <c r="C322" s="1">
        <v>-230088.43826</v>
      </c>
      <c r="D322">
        <v>0.64</v>
      </c>
      <c r="E322">
        <v>-96000.051999999996</v>
      </c>
    </row>
    <row r="323" spans="3:5" x14ac:dyDescent="0.25">
      <c r="C323" s="1">
        <v>-231418.74767000001</v>
      </c>
      <c r="D323">
        <v>0.64200000000000002</v>
      </c>
      <c r="E323">
        <v>-96000.053</v>
      </c>
    </row>
    <row r="324" spans="3:5" x14ac:dyDescent="0.25">
      <c r="C324" s="1">
        <v>-232642.57459</v>
      </c>
      <c r="D324">
        <v>0.64400000000000002</v>
      </c>
      <c r="E324">
        <v>-96000.053</v>
      </c>
    </row>
    <row r="325" spans="3:5" x14ac:dyDescent="0.25">
      <c r="C325" s="1">
        <v>-233762.56166000001</v>
      </c>
      <c r="D325">
        <v>0.64600000000000002</v>
      </c>
      <c r="E325">
        <v>-96000.054000000004</v>
      </c>
    </row>
    <row r="326" spans="3:5" x14ac:dyDescent="0.25">
      <c r="C326" s="1">
        <v>-234781.40075999999</v>
      </c>
      <c r="D326">
        <v>0.64800000000000002</v>
      </c>
      <c r="E326">
        <v>-96000.054999999993</v>
      </c>
    </row>
    <row r="327" spans="3:5" x14ac:dyDescent="0.25">
      <c r="C327" s="1">
        <v>-235701.83168999999</v>
      </c>
      <c r="D327">
        <v>0.65</v>
      </c>
      <c r="E327">
        <v>-96000.055999999997</v>
      </c>
    </row>
    <row r="328" spans="3:5" x14ac:dyDescent="0.25">
      <c r="C328" s="1">
        <v>-236526.64094000001</v>
      </c>
      <c r="D328">
        <v>0.65200000000000002</v>
      </c>
      <c r="E328">
        <v>-96000.057000000001</v>
      </c>
    </row>
    <row r="329" spans="3:5" x14ac:dyDescent="0.25">
      <c r="C329" s="1">
        <v>-237258.66031000001</v>
      </c>
      <c r="D329">
        <v>0.65400000000000003</v>
      </c>
      <c r="E329">
        <v>-96000.058000000005</v>
      </c>
    </row>
    <row r="330" spans="3:5" x14ac:dyDescent="0.25">
      <c r="C330" s="1">
        <v>-237900.76556999999</v>
      </c>
      <c r="D330">
        <v>0.65600000000000003</v>
      </c>
      <c r="E330">
        <v>-96000.058999999994</v>
      </c>
    </row>
    <row r="331" spans="3:5" x14ac:dyDescent="0.25">
      <c r="C331" s="1">
        <v>-238455.87515000001</v>
      </c>
      <c r="D331">
        <v>0.65800000000000003</v>
      </c>
      <c r="E331">
        <v>-96000.06</v>
      </c>
    </row>
    <row r="332" spans="3:5" x14ac:dyDescent="0.25">
      <c r="C332" s="1">
        <v>-238926.94870000001</v>
      </c>
      <c r="D332">
        <v>0.66</v>
      </c>
      <c r="E332">
        <v>-96000.061000000002</v>
      </c>
    </row>
    <row r="333" spans="3:5" x14ac:dyDescent="0.25">
      <c r="C333" s="1">
        <v>-239316.93312</v>
      </c>
      <c r="D333">
        <v>0.66200000000000003</v>
      </c>
      <c r="E333">
        <v>-96000.061000000002</v>
      </c>
    </row>
    <row r="334" spans="3:5" x14ac:dyDescent="0.25">
      <c r="C334" s="1">
        <v>-239628.60346000001</v>
      </c>
      <c r="D334">
        <v>0.66400000000000003</v>
      </c>
      <c r="E334">
        <v>-96000.062000000005</v>
      </c>
    </row>
    <row r="335" spans="3:5" x14ac:dyDescent="0.25">
      <c r="C335" s="1">
        <v>-239864.7193</v>
      </c>
      <c r="D335">
        <v>0.66600000000000004</v>
      </c>
      <c r="E335">
        <v>-96000.062999999995</v>
      </c>
    </row>
    <row r="336" spans="3:5" x14ac:dyDescent="0.25">
      <c r="C336" s="1">
        <v>-240028.07604000001</v>
      </c>
      <c r="D336">
        <v>0.66800000000000004</v>
      </c>
      <c r="E336">
        <v>-96000.063999999998</v>
      </c>
    </row>
    <row r="337" spans="3:5" x14ac:dyDescent="0.25">
      <c r="C337" s="1">
        <v>-240121.50359000001</v>
      </c>
      <c r="D337">
        <v>0.67</v>
      </c>
      <c r="E337">
        <v>-96000.065000000002</v>
      </c>
    </row>
    <row r="338" spans="3:5" x14ac:dyDescent="0.25">
      <c r="C338" s="1">
        <v>-240147.86499</v>
      </c>
      <c r="D338">
        <v>0.67200000000000004</v>
      </c>
      <c r="E338">
        <v>-96000.066000000006</v>
      </c>
    </row>
    <row r="339" spans="3:5" x14ac:dyDescent="0.25">
      <c r="C339" s="1">
        <v>-240110.05506000001</v>
      </c>
      <c r="D339">
        <v>0.67400000000000004</v>
      </c>
      <c r="E339">
        <v>-96000.066000000006</v>
      </c>
    </row>
    <row r="340" spans="3:5" x14ac:dyDescent="0.25">
      <c r="C340" s="1">
        <v>-240010.99908000001</v>
      </c>
      <c r="D340">
        <v>0.67600000000000005</v>
      </c>
      <c r="E340">
        <v>-96000.066999999995</v>
      </c>
    </row>
    <row r="341" spans="3:5" x14ac:dyDescent="0.25">
      <c r="C341" s="1">
        <v>-239853.65134000001</v>
      </c>
      <c r="D341">
        <v>0.67800000000000005</v>
      </c>
      <c r="E341">
        <v>-96000.067999999999</v>
      </c>
    </row>
    <row r="342" spans="3:5" x14ac:dyDescent="0.25">
      <c r="C342" s="1">
        <v>-239640.99376000001</v>
      </c>
      <c r="D342">
        <v>0.68</v>
      </c>
      <c r="E342">
        <v>-96000.069000000003</v>
      </c>
    </row>
    <row r="343" spans="3:5" x14ac:dyDescent="0.25">
      <c r="C343" s="1">
        <v>-239375.93447000001</v>
      </c>
      <c r="D343">
        <v>0.68200000000000005</v>
      </c>
      <c r="E343">
        <v>-96000.07</v>
      </c>
    </row>
    <row r="344" spans="3:5" x14ac:dyDescent="0.25">
      <c r="C344" s="1">
        <v>-239061.00641999999</v>
      </c>
      <c r="D344">
        <v>0.68400000000000005</v>
      </c>
      <c r="E344">
        <v>-96000.070999999996</v>
      </c>
    </row>
    <row r="345" spans="3:5" x14ac:dyDescent="0.25">
      <c r="C345" s="1">
        <v>-238698.66617000001</v>
      </c>
      <c r="D345">
        <v>0.68600000000000005</v>
      </c>
      <c r="E345">
        <v>-96000.072</v>
      </c>
    </row>
    <row r="346" spans="3:5" x14ac:dyDescent="0.25">
      <c r="C346" s="1">
        <v>-238291.39277000001</v>
      </c>
      <c r="D346">
        <v>0.68799999999999994</v>
      </c>
      <c r="E346">
        <v>-96000.072</v>
      </c>
    </row>
    <row r="347" spans="3:5" x14ac:dyDescent="0.25">
      <c r="C347" s="1">
        <v>-237841.68656</v>
      </c>
      <c r="D347">
        <v>0.69</v>
      </c>
      <c r="E347">
        <v>-96000.073000000004</v>
      </c>
    </row>
    <row r="348" spans="3:5" x14ac:dyDescent="0.25">
      <c r="C348" s="1">
        <v>-237352.06799000001</v>
      </c>
      <c r="D348">
        <v>0.69199999999999995</v>
      </c>
      <c r="E348">
        <v>-96000.073999999993</v>
      </c>
    </row>
    <row r="349" spans="3:5" x14ac:dyDescent="0.25">
      <c r="C349" s="1">
        <v>-236825.07646000001</v>
      </c>
      <c r="D349">
        <v>0.69399999999999995</v>
      </c>
      <c r="E349">
        <v>-96000.074999999997</v>
      </c>
    </row>
    <row r="350" spans="3:5" x14ac:dyDescent="0.25">
      <c r="C350" s="1">
        <v>-236263.26905</v>
      </c>
      <c r="D350">
        <v>0.69599999999999995</v>
      </c>
      <c r="E350">
        <v>-96000.076000000001</v>
      </c>
    </row>
    <row r="351" spans="3:5" x14ac:dyDescent="0.25">
      <c r="C351" s="1">
        <v>-235669.21937999999</v>
      </c>
      <c r="D351">
        <v>0.69799999999999995</v>
      </c>
      <c r="E351">
        <v>-96000.077000000005</v>
      </c>
    </row>
    <row r="352" spans="3:5" x14ac:dyDescent="0.25">
      <c r="C352" s="1">
        <v>-235045.51631000001</v>
      </c>
      <c r="D352">
        <v>0.7</v>
      </c>
      <c r="E352">
        <v>-96000.077999999994</v>
      </c>
    </row>
    <row r="353" spans="3:5" x14ac:dyDescent="0.25">
      <c r="C353" s="1">
        <v>-234394.46713999999</v>
      </c>
      <c r="D353">
        <v>0.70199999999999996</v>
      </c>
      <c r="E353">
        <v>-96000.078999999998</v>
      </c>
    </row>
    <row r="354" spans="3:5" x14ac:dyDescent="0.25">
      <c r="C354" s="1">
        <v>-233717.20939999999</v>
      </c>
      <c r="D354">
        <v>0.70399999999999996</v>
      </c>
      <c r="E354">
        <v>-96000.08</v>
      </c>
    </row>
    <row r="355" spans="3:5" x14ac:dyDescent="0.25">
      <c r="C355" s="1">
        <v>-233014.59740999999</v>
      </c>
      <c r="D355">
        <v>0.70599999999999996</v>
      </c>
      <c r="E355">
        <v>-96000.081000000006</v>
      </c>
    </row>
    <row r="356" spans="3:5" x14ac:dyDescent="0.25">
      <c r="C356" s="1">
        <v>-232287.49750999999</v>
      </c>
      <c r="D356">
        <v>0.70799999999999996</v>
      </c>
      <c r="E356">
        <v>-96000.081999999995</v>
      </c>
    </row>
    <row r="357" spans="3:5" x14ac:dyDescent="0.25">
      <c r="C357" s="1">
        <v>-231536.78761</v>
      </c>
      <c r="D357">
        <v>0.71</v>
      </c>
      <c r="E357">
        <v>-96000.082999999999</v>
      </c>
    </row>
    <row r="358" spans="3:5" x14ac:dyDescent="0.25">
      <c r="C358" s="1">
        <v>-230763.35686</v>
      </c>
      <c r="D358">
        <v>0.71199999999999997</v>
      </c>
      <c r="E358">
        <v>-96000.084000000003</v>
      </c>
    </row>
    <row r="359" spans="3:5" x14ac:dyDescent="0.25">
      <c r="C359" s="1">
        <v>-229968.10516000001</v>
      </c>
      <c r="D359">
        <v>0.71399999999999997</v>
      </c>
      <c r="E359">
        <v>-96000.085000000006</v>
      </c>
    </row>
    <row r="360" spans="3:5" x14ac:dyDescent="0.25">
      <c r="C360" s="1">
        <v>-229151.94273000001</v>
      </c>
      <c r="D360">
        <v>0.71599999999999997</v>
      </c>
      <c r="E360">
        <v>-96000.085999999996</v>
      </c>
    </row>
    <row r="361" spans="3:5" x14ac:dyDescent="0.25">
      <c r="C361" s="1">
        <v>-228315.78975</v>
      </c>
      <c r="D361">
        <v>0.71799999999999997</v>
      </c>
      <c r="E361">
        <v>-96000.087</v>
      </c>
    </row>
    <row r="362" spans="3:5" x14ac:dyDescent="0.25">
      <c r="C362" s="1">
        <v>-227460.57584999999</v>
      </c>
      <c r="D362">
        <v>0.72</v>
      </c>
      <c r="E362">
        <v>-96000.088000000003</v>
      </c>
    </row>
    <row r="363" spans="3:5" x14ac:dyDescent="0.25">
      <c r="C363" s="1">
        <v>-226586.44578000001</v>
      </c>
      <c r="D363">
        <v>0.72199999999999998</v>
      </c>
      <c r="E363">
        <v>-96000.089000000007</v>
      </c>
    </row>
    <row r="364" spans="3:5" x14ac:dyDescent="0.25">
      <c r="C364" s="1">
        <v>-225690.37773000001</v>
      </c>
      <c r="D364">
        <v>0.72399999999999998</v>
      </c>
      <c r="E364">
        <v>-96000.09</v>
      </c>
    </row>
    <row r="365" spans="3:5" x14ac:dyDescent="0.25">
      <c r="C365" s="1">
        <v>-224768.56638</v>
      </c>
      <c r="D365">
        <v>0.72599999999999998</v>
      </c>
      <c r="E365">
        <v>-96000.091</v>
      </c>
    </row>
    <row r="366" spans="3:5" x14ac:dyDescent="0.25">
      <c r="C366" s="1">
        <v>-223817.21859999999</v>
      </c>
      <c r="D366">
        <v>0.72799999999999998</v>
      </c>
      <c r="E366">
        <v>-96000.092999999993</v>
      </c>
    </row>
    <row r="367" spans="3:5" x14ac:dyDescent="0.25">
      <c r="C367" s="1">
        <v>-222832.55527000001</v>
      </c>
      <c r="D367">
        <v>0.73</v>
      </c>
      <c r="E367">
        <v>-96000.093999999997</v>
      </c>
    </row>
    <row r="368" spans="3:5" x14ac:dyDescent="0.25">
      <c r="C368" s="1">
        <v>-221810.81307</v>
      </c>
      <c r="D368">
        <v>0.73199999999999998</v>
      </c>
      <c r="E368">
        <v>-96000.095000000001</v>
      </c>
    </row>
    <row r="369" spans="3:5" x14ac:dyDescent="0.25">
      <c r="C369" s="1">
        <v>-220748.24625</v>
      </c>
      <c r="D369">
        <v>0.73399999999999999</v>
      </c>
      <c r="E369">
        <v>-96000.096000000005</v>
      </c>
    </row>
    <row r="370" spans="3:5" x14ac:dyDescent="0.25">
      <c r="C370" s="1">
        <v>-219641.12839999999</v>
      </c>
      <c r="D370">
        <v>0.73599999999999999</v>
      </c>
      <c r="E370">
        <v>-96000.096999999994</v>
      </c>
    </row>
    <row r="371" spans="3:5" x14ac:dyDescent="0.25">
      <c r="C371" s="1">
        <v>-218485.75425999999</v>
      </c>
      <c r="D371">
        <v>0.73799999999999999</v>
      </c>
      <c r="E371">
        <v>-96000.097999999998</v>
      </c>
    </row>
    <row r="372" spans="3:5" x14ac:dyDescent="0.25">
      <c r="C372" s="1">
        <v>-217278.44143000001</v>
      </c>
      <c r="D372">
        <v>0.74</v>
      </c>
      <c r="E372">
        <v>-96000.1</v>
      </c>
    </row>
    <row r="373" spans="3:5" x14ac:dyDescent="0.25">
      <c r="C373" s="1">
        <v>-216016.94219</v>
      </c>
      <c r="D373">
        <v>0.74199999999999999</v>
      </c>
      <c r="E373">
        <v>-96000.100999999995</v>
      </c>
    </row>
    <row r="374" spans="3:5" x14ac:dyDescent="0.25">
      <c r="C374" s="1">
        <v>-214704.6746</v>
      </c>
      <c r="D374">
        <v>0.74399999999999999</v>
      </c>
      <c r="E374">
        <v>-96000.101999999999</v>
      </c>
    </row>
    <row r="375" spans="3:5" x14ac:dyDescent="0.25">
      <c r="C375" s="1">
        <v>-213346.49087000001</v>
      </c>
      <c r="D375">
        <v>0.746</v>
      </c>
      <c r="E375">
        <v>-96000.103000000003</v>
      </c>
    </row>
    <row r="376" spans="3:5" x14ac:dyDescent="0.25">
      <c r="C376" s="1">
        <v>-211947.26496</v>
      </c>
      <c r="D376">
        <v>0.748</v>
      </c>
      <c r="E376">
        <v>-96000.104000000007</v>
      </c>
    </row>
    <row r="377" spans="3:5" x14ac:dyDescent="0.25">
      <c r="C377" s="1">
        <v>-210511.8903</v>
      </c>
      <c r="D377">
        <v>0.75</v>
      </c>
      <c r="E377">
        <v>-96000.104999999996</v>
      </c>
    </row>
    <row r="378" spans="3:5" x14ac:dyDescent="0.25">
      <c r="C378" s="1">
        <v>-209045.27744000001</v>
      </c>
      <c r="D378">
        <v>0.752</v>
      </c>
      <c r="E378">
        <v>-96000.107000000004</v>
      </c>
    </row>
    <row r="379" spans="3:5" x14ac:dyDescent="0.25">
      <c r="C379" s="1">
        <v>-207552.35175999999</v>
      </c>
      <c r="D379">
        <v>0.754</v>
      </c>
      <c r="E379">
        <v>-96000.107999999993</v>
      </c>
    </row>
    <row r="380" spans="3:5" x14ac:dyDescent="0.25">
      <c r="C380" s="1">
        <v>-206038.05108</v>
      </c>
      <c r="D380">
        <v>0.75600000000000001</v>
      </c>
      <c r="E380">
        <v>-96000.108999999997</v>
      </c>
    </row>
    <row r="381" spans="3:5" x14ac:dyDescent="0.25">
      <c r="C381" s="1">
        <v>-204507.32339000001</v>
      </c>
      <c r="D381">
        <v>0.75800000000000001</v>
      </c>
      <c r="E381">
        <v>-96000.11</v>
      </c>
    </row>
    <row r="382" spans="3:5" x14ac:dyDescent="0.25">
      <c r="C382" s="1">
        <v>-202965.12444000001</v>
      </c>
      <c r="D382">
        <v>0.76</v>
      </c>
      <c r="E382">
        <v>-96000.111000000004</v>
      </c>
    </row>
    <row r="383" spans="3:5" x14ac:dyDescent="0.25">
      <c r="C383" s="1">
        <v>-201415.62153</v>
      </c>
      <c r="D383">
        <v>0.76200000000000001</v>
      </c>
      <c r="E383">
        <v>-96000.112999999998</v>
      </c>
    </row>
    <row r="384" spans="3:5" x14ac:dyDescent="0.25">
      <c r="C384" s="1">
        <v>-199859.80987</v>
      </c>
      <c r="D384">
        <v>0.76400000000000001</v>
      </c>
      <c r="E384">
        <v>-96000.114000000001</v>
      </c>
    </row>
    <row r="385" spans="3:5" x14ac:dyDescent="0.25">
      <c r="C385" s="1">
        <v>-198297.89374</v>
      </c>
      <c r="D385">
        <v>0.76600000000000001</v>
      </c>
      <c r="E385">
        <v>-96000.115000000005</v>
      </c>
    </row>
    <row r="386" spans="3:5" x14ac:dyDescent="0.25">
      <c r="C386" s="1">
        <v>-196730.08033</v>
      </c>
      <c r="D386">
        <v>0.76800000000000002</v>
      </c>
      <c r="E386">
        <v>-96000.116999999998</v>
      </c>
    </row>
    <row r="387" spans="3:5" x14ac:dyDescent="0.25">
      <c r="C387" s="1">
        <v>-195156.57962</v>
      </c>
      <c r="D387">
        <v>0.77</v>
      </c>
      <c r="E387">
        <v>-96000.118000000002</v>
      </c>
    </row>
    <row r="388" spans="3:5" x14ac:dyDescent="0.25">
      <c r="C388" s="1">
        <v>-193577.60428</v>
      </c>
      <c r="D388">
        <v>0.77200000000000002</v>
      </c>
      <c r="E388">
        <v>-96000.119000000006</v>
      </c>
    </row>
    <row r="389" spans="3:5" x14ac:dyDescent="0.25">
      <c r="C389" s="1">
        <v>-191993.36958999999</v>
      </c>
      <c r="D389">
        <v>0.77400000000000002</v>
      </c>
      <c r="E389">
        <v>-96000.12</v>
      </c>
    </row>
    <row r="390" spans="3:5" x14ac:dyDescent="0.25">
      <c r="C390" s="1">
        <v>-190404.09331</v>
      </c>
      <c r="D390">
        <v>0.77600000000000002</v>
      </c>
      <c r="E390">
        <v>-96000.122000000003</v>
      </c>
    </row>
    <row r="391" spans="3:5" x14ac:dyDescent="0.25">
      <c r="C391" s="1">
        <v>-188809.99559999999</v>
      </c>
      <c r="D391">
        <v>0.77800000000000002</v>
      </c>
      <c r="E391">
        <v>-96000.123000000007</v>
      </c>
    </row>
    <row r="392" spans="3:5" x14ac:dyDescent="0.25">
      <c r="C392" s="1">
        <v>-187211.29889000001</v>
      </c>
      <c r="D392">
        <v>0.78</v>
      </c>
      <c r="E392">
        <v>-96000.125</v>
      </c>
    </row>
    <row r="393" spans="3:5" x14ac:dyDescent="0.25">
      <c r="C393" s="1">
        <v>-185607.93213</v>
      </c>
      <c r="D393">
        <v>0.78200000000000003</v>
      </c>
      <c r="E393">
        <v>-96000.126000000004</v>
      </c>
    </row>
    <row r="394" spans="3:5" x14ac:dyDescent="0.25">
      <c r="C394" s="1">
        <v>-183998.64381000001</v>
      </c>
      <c r="D394">
        <v>0.78400000000000003</v>
      </c>
      <c r="E394">
        <v>-96000.126999999993</v>
      </c>
    </row>
    <row r="395" spans="3:5" x14ac:dyDescent="0.25">
      <c r="C395" s="1">
        <v>-182381.88954</v>
      </c>
      <c r="D395">
        <v>0.78600000000000003</v>
      </c>
      <c r="E395">
        <v>-96000.129000000001</v>
      </c>
    </row>
    <row r="396" spans="3:5" x14ac:dyDescent="0.25">
      <c r="C396" s="1">
        <v>-180756.12848000001</v>
      </c>
      <c r="D396">
        <v>0.78800000000000003</v>
      </c>
      <c r="E396">
        <v>-96000.13</v>
      </c>
    </row>
    <row r="397" spans="3:5" x14ac:dyDescent="0.25">
      <c r="C397" s="1">
        <v>-179119.82406000001</v>
      </c>
      <c r="D397">
        <v>0.79</v>
      </c>
      <c r="E397">
        <v>-96000.131999999998</v>
      </c>
    </row>
    <row r="398" spans="3:5" x14ac:dyDescent="0.25">
      <c r="C398" s="1">
        <v>-177471.44471000001</v>
      </c>
      <c r="D398">
        <v>0.79200000000000004</v>
      </c>
      <c r="E398">
        <v>-96000.133000000002</v>
      </c>
    </row>
    <row r="399" spans="3:5" x14ac:dyDescent="0.25">
      <c r="C399" s="1">
        <v>-175809.46455999999</v>
      </c>
      <c r="D399">
        <v>0.79400000000000004</v>
      </c>
      <c r="E399">
        <v>-96000.134000000005</v>
      </c>
    </row>
    <row r="400" spans="3:5" x14ac:dyDescent="0.25">
      <c r="C400" s="1">
        <v>-174132.36421999999</v>
      </c>
      <c r="D400">
        <v>0.79600000000000004</v>
      </c>
      <c r="E400">
        <v>-96000.135999999999</v>
      </c>
    </row>
    <row r="401" spans="3:5" x14ac:dyDescent="0.25">
      <c r="C401" s="1">
        <v>-172438.63146</v>
      </c>
      <c r="D401">
        <v>0.79800000000000004</v>
      </c>
      <c r="E401">
        <v>-96000.137000000002</v>
      </c>
    </row>
    <row r="402" spans="3:5" x14ac:dyDescent="0.25">
      <c r="C402" s="1">
        <v>-170726.76191999999</v>
      </c>
      <c r="D402">
        <v>0.8</v>
      </c>
      <c r="E402">
        <v>-96000.138999999996</v>
      </c>
    </row>
    <row r="403" spans="3:5" x14ac:dyDescent="0.25">
      <c r="C403" s="1">
        <v>-168995.15982999999</v>
      </c>
      <c r="D403">
        <v>0.80200000000000005</v>
      </c>
      <c r="E403">
        <v>-96000.14</v>
      </c>
    </row>
    <row r="404" spans="3:5" x14ac:dyDescent="0.25">
      <c r="C404" s="1">
        <v>-167241.83876000001</v>
      </c>
      <c r="D404">
        <v>0.80400000000000005</v>
      </c>
      <c r="E404">
        <v>-96000.142000000007</v>
      </c>
    </row>
    <row r="405" spans="3:5" x14ac:dyDescent="0.25">
      <c r="C405" s="1">
        <v>-165464.72253</v>
      </c>
      <c r="D405">
        <v>0.80600000000000005</v>
      </c>
      <c r="E405">
        <v>-96000.142999999996</v>
      </c>
    </row>
    <row r="406" spans="3:5" x14ac:dyDescent="0.25">
      <c r="C406" s="1">
        <v>-163661.74626000001</v>
      </c>
      <c r="D406">
        <v>0.80800000000000005</v>
      </c>
      <c r="E406">
        <v>-96000.145000000004</v>
      </c>
    </row>
    <row r="407" spans="3:5" x14ac:dyDescent="0.25">
      <c r="C407" s="1">
        <v>-161830.85733</v>
      </c>
      <c r="D407">
        <v>0.81</v>
      </c>
      <c r="E407">
        <v>-96000.145999999993</v>
      </c>
    </row>
    <row r="408" spans="3:5" x14ac:dyDescent="0.25">
      <c r="C408" s="1">
        <v>-159970.01634</v>
      </c>
      <c r="D408">
        <v>0.81200000000000006</v>
      </c>
      <c r="E408">
        <v>-96000.148000000001</v>
      </c>
    </row>
    <row r="409" spans="3:5" x14ac:dyDescent="0.25">
      <c r="C409" s="1">
        <v>-158077.19811</v>
      </c>
      <c r="D409">
        <v>0.81399999999999995</v>
      </c>
      <c r="E409">
        <v>-96000.149000000005</v>
      </c>
    </row>
    <row r="410" spans="3:5" x14ac:dyDescent="0.25">
      <c r="C410" s="1">
        <v>-156150.39259</v>
      </c>
      <c r="D410">
        <v>0.81599999999999995</v>
      </c>
      <c r="E410">
        <v>-96000.150999999998</v>
      </c>
    </row>
    <row r="411" spans="3:5" x14ac:dyDescent="0.25">
      <c r="C411" s="1">
        <v>-154187.60587</v>
      </c>
      <c r="D411">
        <v>0.81799999999999995</v>
      </c>
      <c r="E411">
        <v>-96000.152000000002</v>
      </c>
    </row>
    <row r="412" spans="3:5" x14ac:dyDescent="0.25">
      <c r="C412" s="1">
        <v>-152186.86108</v>
      </c>
      <c r="D412">
        <v>0.82</v>
      </c>
      <c r="E412">
        <v>-96000.153999999995</v>
      </c>
    </row>
    <row r="413" spans="3:5" x14ac:dyDescent="0.25">
      <c r="C413" s="1">
        <v>-150146.14676999999</v>
      </c>
      <c r="D413">
        <v>0.82199999999999995</v>
      </c>
      <c r="E413">
        <v>-96000.154999999999</v>
      </c>
    </row>
    <row r="414" spans="3:5" x14ac:dyDescent="0.25">
      <c r="C414" s="1">
        <v>-148063.26013000001</v>
      </c>
      <c r="D414">
        <v>0.82399999999999995</v>
      </c>
      <c r="E414">
        <v>-96000.157000000007</v>
      </c>
    </row>
    <row r="415" spans="3:5" x14ac:dyDescent="0.25">
      <c r="C415" s="1">
        <v>-145935.96575</v>
      </c>
      <c r="D415">
        <v>0.82599999999999996</v>
      </c>
      <c r="E415">
        <v>-96000.157999999996</v>
      </c>
    </row>
    <row r="416" spans="3:5" x14ac:dyDescent="0.25">
      <c r="C416" s="1">
        <v>-143762.04928000001</v>
      </c>
      <c r="D416">
        <v>0.82799999999999996</v>
      </c>
      <c r="E416">
        <v>-96000.16</v>
      </c>
    </row>
    <row r="417" spans="3:5" x14ac:dyDescent="0.25">
      <c r="C417" s="1">
        <v>-141539.31847999999</v>
      </c>
      <c r="D417">
        <v>0.83</v>
      </c>
      <c r="E417">
        <v>-96000.160999999993</v>
      </c>
    </row>
    <row r="418" spans="3:5" x14ac:dyDescent="0.25">
      <c r="C418" s="1">
        <v>-139265.60423</v>
      </c>
      <c r="D418">
        <v>0.83199999999999996</v>
      </c>
      <c r="E418">
        <v>-96000.161999999997</v>
      </c>
    </row>
    <row r="419" spans="3:5" x14ac:dyDescent="0.25">
      <c r="C419" s="1">
        <v>-136938.7616</v>
      </c>
      <c r="D419">
        <v>0.83399999999999996</v>
      </c>
      <c r="E419">
        <v>-96000.164000000004</v>
      </c>
    </row>
    <row r="420" spans="3:5" x14ac:dyDescent="0.25">
      <c r="C420" s="1">
        <v>-134556.67082999999</v>
      </c>
      <c r="D420">
        <v>0.83599999999999997</v>
      </c>
      <c r="E420">
        <v>-96000.164999999994</v>
      </c>
    </row>
    <row r="421" spans="3:5" x14ac:dyDescent="0.25">
      <c r="C421" s="1">
        <v>-132117.23837000001</v>
      </c>
      <c r="D421">
        <v>0.83799999999999997</v>
      </c>
      <c r="E421">
        <v>-96000.167000000001</v>
      </c>
    </row>
    <row r="422" spans="3:5" x14ac:dyDescent="0.25">
      <c r="C422" s="1">
        <v>-129618.39782</v>
      </c>
      <c r="D422">
        <v>0.84</v>
      </c>
      <c r="E422">
        <v>-96000.168000000005</v>
      </c>
    </row>
    <row r="423" spans="3:5" x14ac:dyDescent="0.25">
      <c r="C423" s="1">
        <v>-127058.11098</v>
      </c>
      <c r="D423">
        <v>0.84199999999999997</v>
      </c>
      <c r="E423">
        <v>-96000.168999999994</v>
      </c>
    </row>
    <row r="424" spans="3:5" x14ac:dyDescent="0.25">
      <c r="C424" s="1">
        <v>-124434.36876</v>
      </c>
      <c r="D424">
        <v>0.84399999999999997</v>
      </c>
      <c r="E424">
        <v>-96000.171000000002</v>
      </c>
    </row>
    <row r="425" spans="3:5" x14ac:dyDescent="0.25">
      <c r="C425" s="1">
        <v>-121745.19215</v>
      </c>
      <c r="D425">
        <v>0.84599999999999997</v>
      </c>
      <c r="E425">
        <v>-96000.172000000006</v>
      </c>
    </row>
    <row r="426" spans="3:5" x14ac:dyDescent="0.25">
      <c r="C426" s="1">
        <v>-118988.63316</v>
      </c>
      <c r="D426">
        <v>0.84799999999999998</v>
      </c>
      <c r="E426">
        <v>-96000.172999999995</v>
      </c>
    </row>
    <row r="427" spans="3:5" x14ac:dyDescent="0.25">
      <c r="C427" s="1">
        <v>-116162.77576</v>
      </c>
      <c r="D427">
        <v>0.85</v>
      </c>
      <c r="E427">
        <v>-96000.175000000003</v>
      </c>
    </row>
    <row r="428" spans="3:5" x14ac:dyDescent="0.25">
      <c r="C428" s="1">
        <v>-113265.73673999999</v>
      </c>
      <c r="D428">
        <v>0.85199999999999998</v>
      </c>
      <c r="E428">
        <v>-96000.176000000007</v>
      </c>
    </row>
    <row r="429" spans="3:5" x14ac:dyDescent="0.25">
      <c r="C429" s="1">
        <v>-110295.66665</v>
      </c>
      <c r="D429">
        <v>0.85399999999999998</v>
      </c>
      <c r="E429">
        <v>-96000.176999999996</v>
      </c>
    </row>
    <row r="430" spans="3:5" x14ac:dyDescent="0.25">
      <c r="C430" s="1">
        <v>-107250.75068</v>
      </c>
      <c r="D430">
        <v>0.85599999999999998</v>
      </c>
      <c r="E430">
        <v>-96000.178</v>
      </c>
    </row>
    <row r="431" spans="3:5" x14ac:dyDescent="0.25">
      <c r="C431" s="1">
        <v>-104129.20947</v>
      </c>
      <c r="D431">
        <v>0.85799999999999998</v>
      </c>
      <c r="E431">
        <v>-96000.18</v>
      </c>
    </row>
    <row r="432" spans="3:5" x14ac:dyDescent="0.25">
      <c r="C432" s="1">
        <v>-100929.3</v>
      </c>
      <c r="D432">
        <v>0.86</v>
      </c>
      <c r="E432">
        <v>-96000.180999999997</v>
      </c>
    </row>
    <row r="433" spans="3:5" x14ac:dyDescent="0.25">
      <c r="C433" s="1">
        <v>-97649.368986000001</v>
      </c>
      <c r="D433">
        <v>0.86199999999999999</v>
      </c>
      <c r="E433">
        <v>-96000.182000000001</v>
      </c>
    </row>
    <row r="434" spans="3:5" x14ac:dyDescent="0.25">
      <c r="C434" s="1">
        <v>-94288.011371999994</v>
      </c>
      <c r="D434">
        <v>0.86399999999999999</v>
      </c>
      <c r="E434">
        <v>-96000.183000000005</v>
      </c>
    </row>
    <row r="435" spans="3:5" x14ac:dyDescent="0.25">
      <c r="C435" s="1">
        <v>-90843.913297000006</v>
      </c>
      <c r="D435">
        <v>0.86599999999999999</v>
      </c>
      <c r="E435">
        <v>-96000.183999999994</v>
      </c>
    </row>
    <row r="436" spans="3:5" x14ac:dyDescent="0.25">
      <c r="C436" s="1">
        <v>-87315.800119000007</v>
      </c>
      <c r="D436">
        <v>0.86799999999999999</v>
      </c>
      <c r="E436">
        <v>-96000.184999999998</v>
      </c>
    </row>
    <row r="437" spans="3:5" x14ac:dyDescent="0.25">
      <c r="C437" s="1">
        <v>-83702.437023999999</v>
      </c>
      <c r="D437">
        <v>0.87</v>
      </c>
      <c r="E437">
        <v>-96000.186000000002</v>
      </c>
    </row>
    <row r="438" spans="3:5" x14ac:dyDescent="0.25">
      <c r="C438" s="1">
        <v>-80002.629610999997</v>
      </c>
      <c r="D438">
        <v>0.872</v>
      </c>
      <c r="E438">
        <v>-96000.187000000005</v>
      </c>
    </row>
    <row r="439" spans="3:5" x14ac:dyDescent="0.25">
      <c r="C439" s="1">
        <v>-76215.224459000005</v>
      </c>
      <c r="D439">
        <v>0.874</v>
      </c>
      <c r="E439">
        <v>-96000.187999999995</v>
      </c>
    </row>
    <row r="440" spans="3:5" x14ac:dyDescent="0.25">
      <c r="C440" s="1">
        <v>-72339.109672999999</v>
      </c>
      <c r="D440">
        <v>0.876</v>
      </c>
      <c r="E440">
        <v>-96000.188999999998</v>
      </c>
    </row>
    <row r="441" spans="3:5" x14ac:dyDescent="0.25">
      <c r="C441" s="1">
        <v>-68373.215410999997</v>
      </c>
      <c r="D441">
        <v>0.878</v>
      </c>
      <c r="E441">
        <v>-96000.19</v>
      </c>
    </row>
    <row r="442" spans="3:5" x14ac:dyDescent="0.25">
      <c r="C442" s="1">
        <v>-64316.514390999997</v>
      </c>
      <c r="D442">
        <v>0.88</v>
      </c>
      <c r="E442">
        <v>-96000.191000000006</v>
      </c>
    </row>
    <row r="443" spans="3:5" x14ac:dyDescent="0.25">
      <c r="C443" s="1">
        <v>-60168.122390999997</v>
      </c>
      <c r="D443">
        <v>0.88200000000000001</v>
      </c>
      <c r="E443">
        <v>-96000.191999999995</v>
      </c>
    </row>
    <row r="444" spans="3:5" x14ac:dyDescent="0.25">
      <c r="C444" s="1">
        <v>-55927.598693</v>
      </c>
      <c r="D444">
        <v>0.88400000000000001</v>
      </c>
      <c r="E444">
        <v>-96000.192999999999</v>
      </c>
    </row>
    <row r="445" spans="3:5" x14ac:dyDescent="0.25">
      <c r="C445" s="1">
        <v>-51594.646266000003</v>
      </c>
      <c r="D445">
        <v>0.88600000000000001</v>
      </c>
      <c r="E445">
        <v>-96000.194000000003</v>
      </c>
    </row>
    <row r="446" spans="3:5" x14ac:dyDescent="0.25">
      <c r="C446" s="1">
        <v>-47169.011895000003</v>
      </c>
      <c r="D446">
        <v>0.88800000000000001</v>
      </c>
      <c r="E446">
        <v>-96000.194000000003</v>
      </c>
    </row>
    <row r="447" spans="3:5" x14ac:dyDescent="0.25">
      <c r="C447" s="1">
        <v>-42650.486301999998</v>
      </c>
      <c r="D447">
        <v>0.89</v>
      </c>
      <c r="E447">
        <v>-96000.195000000007</v>
      </c>
    </row>
    <row r="448" spans="3:5" x14ac:dyDescent="0.25">
      <c r="C448" s="1">
        <v>-38038.904243999998</v>
      </c>
      <c r="D448">
        <v>0.89200000000000002</v>
      </c>
      <c r="E448">
        <v>-96000.195999999996</v>
      </c>
    </row>
    <row r="449" spans="3:5" x14ac:dyDescent="0.25">
      <c r="C449" s="1">
        <v>-33334.144590999997</v>
      </c>
      <c r="D449">
        <v>0.89400000000000002</v>
      </c>
      <c r="E449">
        <v>-96000.195999999996</v>
      </c>
    </row>
    <row r="450" spans="3:5" x14ac:dyDescent="0.25">
      <c r="C450" s="1">
        <v>-28536.130388000001</v>
      </c>
      <c r="D450">
        <v>0.89600000000000002</v>
      </c>
      <c r="E450">
        <v>-96000.197</v>
      </c>
    </row>
    <row r="451" spans="3:5" x14ac:dyDescent="0.25">
      <c r="C451" s="1">
        <v>-23644.828882999998</v>
      </c>
      <c r="D451">
        <v>0.89800000000000002</v>
      </c>
      <c r="E451">
        <v>-96000.197</v>
      </c>
    </row>
    <row r="452" spans="3:5" x14ac:dyDescent="0.25">
      <c r="C452" s="1">
        <v>-18660.251550000001</v>
      </c>
      <c r="D452">
        <v>0.9</v>
      </c>
      <c r="E452">
        <v>-96000.198000000004</v>
      </c>
    </row>
    <row r="453" spans="3:5" x14ac:dyDescent="0.25">
      <c r="C453" s="1">
        <v>-13582.591736</v>
      </c>
      <c r="D453">
        <v>0.90200000000000002</v>
      </c>
      <c r="E453">
        <v>-96000.198000000004</v>
      </c>
    </row>
    <row r="454" spans="3:5" x14ac:dyDescent="0.25">
      <c r="C454" s="1">
        <v>-8412.6375171</v>
      </c>
      <c r="D454">
        <v>0.90400000000000003</v>
      </c>
      <c r="E454">
        <v>-96000.198999999993</v>
      </c>
    </row>
    <row r="455" spans="3:5" x14ac:dyDescent="0.25">
      <c r="C455" s="1">
        <v>-3151.3583760000001</v>
      </c>
      <c r="D455">
        <v>0.90600000000000003</v>
      </c>
      <c r="E455">
        <v>-96000.198999999993</v>
      </c>
    </row>
    <row r="456" spans="3:5" x14ac:dyDescent="0.25">
      <c r="C456" s="1">
        <v>2200.2329107</v>
      </c>
      <c r="D456">
        <v>0.90800000000000003</v>
      </c>
      <c r="E456">
        <v>-96000.198999999993</v>
      </c>
    </row>
    <row r="457" spans="3:5" x14ac:dyDescent="0.25">
      <c r="C457" s="1">
        <v>7641.0807532999997</v>
      </c>
      <c r="D457">
        <v>0.91</v>
      </c>
      <c r="E457">
        <v>-96000.2</v>
      </c>
    </row>
    <row r="458" spans="3:5" x14ac:dyDescent="0.25">
      <c r="C458" s="1">
        <v>13170.08725</v>
      </c>
      <c r="D458">
        <v>0.91200000000000003</v>
      </c>
      <c r="E458">
        <v>-96000.2</v>
      </c>
    </row>
    <row r="459" spans="3:5" x14ac:dyDescent="0.25">
      <c r="C459" s="1">
        <v>18786.112707</v>
      </c>
      <c r="D459">
        <v>0.91400000000000003</v>
      </c>
      <c r="E459">
        <v>-96000.2</v>
      </c>
    </row>
    <row r="460" spans="3:5" x14ac:dyDescent="0.25">
      <c r="C460" s="1">
        <v>24487.976178000001</v>
      </c>
      <c r="D460">
        <v>0.91600000000000004</v>
      </c>
      <c r="E460">
        <v>-96000.2</v>
      </c>
    </row>
    <row r="461" spans="3:5" x14ac:dyDescent="0.25">
      <c r="C461" s="1">
        <v>30274.456026</v>
      </c>
      <c r="D461">
        <v>0.91800000000000004</v>
      </c>
      <c r="E461">
        <v>-96000.2</v>
      </c>
    </row>
    <row r="462" spans="3:5" x14ac:dyDescent="0.25">
      <c r="C462" s="1">
        <v>36144.290499000002</v>
      </c>
      <c r="D462">
        <v>0.92</v>
      </c>
      <c r="E462">
        <v>-96000.2</v>
      </c>
    </row>
    <row r="463" spans="3:5" x14ac:dyDescent="0.25">
      <c r="C463" s="1">
        <v>42096.016511000002</v>
      </c>
      <c r="D463">
        <v>0.92200000000000004</v>
      </c>
      <c r="E463">
        <v>-95960.74</v>
      </c>
    </row>
    <row r="464" spans="3:5" x14ac:dyDescent="0.25">
      <c r="C464" s="1">
        <v>48127.484878000003</v>
      </c>
      <c r="D464">
        <v>0.92400000000000004</v>
      </c>
      <c r="E464">
        <v>-95781.096000000005</v>
      </c>
    </row>
    <row r="465" spans="3:5" x14ac:dyDescent="0.25">
      <c r="C465" s="1">
        <v>54236.346791999997</v>
      </c>
      <c r="D465">
        <v>0.92600000000000005</v>
      </c>
      <c r="E465">
        <v>-95455.888000000006</v>
      </c>
    </row>
    <row r="466" spans="3:5" x14ac:dyDescent="0.25">
      <c r="C466" s="1">
        <v>60420.216758000002</v>
      </c>
      <c r="D466">
        <v>0.92800000000000005</v>
      </c>
      <c r="E466">
        <v>-94984.76</v>
      </c>
    </row>
    <row r="467" spans="3:5" x14ac:dyDescent="0.25">
      <c r="C467" s="1">
        <v>66676.673720000006</v>
      </c>
      <c r="D467">
        <v>0.93</v>
      </c>
      <c r="E467">
        <v>-94367.426000000007</v>
      </c>
    </row>
    <row r="468" spans="3:5" x14ac:dyDescent="0.25">
      <c r="C468" s="1">
        <v>73003.262214999995</v>
      </c>
      <c r="D468">
        <v>0.93200000000000005</v>
      </c>
      <c r="E468">
        <v>-93603.665999999997</v>
      </c>
    </row>
    <row r="469" spans="3:5" x14ac:dyDescent="0.25">
      <c r="C469" s="1">
        <v>79397.493530000007</v>
      </c>
      <c r="D469">
        <v>0.93400000000000005</v>
      </c>
      <c r="E469">
        <v>-92693.334000000003</v>
      </c>
    </row>
    <row r="470" spans="3:5" x14ac:dyDescent="0.25">
      <c r="C470" s="1">
        <v>85856.846890000001</v>
      </c>
      <c r="D470">
        <v>0.93600000000000005</v>
      </c>
      <c r="E470">
        <v>-91636.35</v>
      </c>
    </row>
    <row r="471" spans="3:5" x14ac:dyDescent="0.25">
      <c r="C471" s="1">
        <v>92378.770644000004</v>
      </c>
      <c r="D471">
        <v>0.93799999999999994</v>
      </c>
      <c r="E471">
        <v>-90432.705000000002</v>
      </c>
    </row>
    <row r="472" spans="3:5" x14ac:dyDescent="0.25">
      <c r="C472" s="1">
        <v>96000</v>
      </c>
      <c r="D472">
        <v>0.94</v>
      </c>
      <c r="E472">
        <v>-89082.459000000003</v>
      </c>
    </row>
    <row r="473" spans="3:5" x14ac:dyDescent="0.25">
      <c r="C473" s="1">
        <v>96000</v>
      </c>
      <c r="D473">
        <v>0.94199999999999995</v>
      </c>
      <c r="E473">
        <v>-87585.918000000005</v>
      </c>
    </row>
    <row r="474" spans="3:5" x14ac:dyDescent="0.25">
      <c r="C474" s="1">
        <v>96000</v>
      </c>
      <c r="D474">
        <v>0.94399999999999995</v>
      </c>
      <c r="E474">
        <v>-85944.123999999996</v>
      </c>
    </row>
    <row r="475" spans="3:5" x14ac:dyDescent="0.25">
      <c r="C475" s="1">
        <v>96000</v>
      </c>
      <c r="D475">
        <v>0.94599999999999995</v>
      </c>
      <c r="E475">
        <v>-84158.365999999995</v>
      </c>
    </row>
    <row r="476" spans="3:5" x14ac:dyDescent="0.25">
      <c r="C476" s="1">
        <v>96000</v>
      </c>
      <c r="D476">
        <v>0.94799999999999995</v>
      </c>
      <c r="E476">
        <v>-82230.001000000004</v>
      </c>
    </row>
    <row r="477" spans="3:5" x14ac:dyDescent="0.25">
      <c r="C477" s="1">
        <v>96000</v>
      </c>
      <c r="D477">
        <v>0.95</v>
      </c>
      <c r="E477">
        <v>-80160.460999999996</v>
      </c>
    </row>
    <row r="478" spans="3:5" x14ac:dyDescent="0.25">
      <c r="C478" s="1">
        <v>96000</v>
      </c>
      <c r="D478">
        <v>0.95199999999999996</v>
      </c>
      <c r="E478">
        <v>-77951.222999999998</v>
      </c>
    </row>
    <row r="479" spans="3:5" x14ac:dyDescent="0.25">
      <c r="C479" s="1">
        <v>96000</v>
      </c>
      <c r="D479">
        <v>0.95399999999999996</v>
      </c>
      <c r="E479">
        <v>-75603.850000000006</v>
      </c>
    </row>
    <row r="480" spans="3:5" x14ac:dyDescent="0.25">
      <c r="C480" s="1">
        <v>96000</v>
      </c>
      <c r="D480">
        <v>0.95599999999999996</v>
      </c>
      <c r="E480">
        <v>-73119.964999999997</v>
      </c>
    </row>
    <row r="481" spans="3:5" x14ac:dyDescent="0.25">
      <c r="C481" s="1">
        <v>96000</v>
      </c>
      <c r="D481">
        <v>0.95799999999999996</v>
      </c>
      <c r="E481">
        <v>-70501.255000000005</v>
      </c>
    </row>
    <row r="482" spans="3:5" x14ac:dyDescent="0.25">
      <c r="C482" s="1">
        <v>96000</v>
      </c>
      <c r="D482">
        <v>0.96</v>
      </c>
      <c r="E482">
        <v>-67749.471999999994</v>
      </c>
    </row>
    <row r="483" spans="3:5" x14ac:dyDescent="0.25">
      <c r="C483" s="1">
        <v>96000</v>
      </c>
      <c r="D483">
        <v>0.96199999999999997</v>
      </c>
      <c r="E483">
        <v>-64866.595999999998</v>
      </c>
    </row>
    <row r="484" spans="3:5" x14ac:dyDescent="0.25">
      <c r="C484" s="1">
        <v>96000</v>
      </c>
      <c r="D484">
        <v>0.96399999999999997</v>
      </c>
      <c r="E484">
        <v>-61855.307000000001</v>
      </c>
    </row>
    <row r="485" spans="3:5" x14ac:dyDescent="0.25">
      <c r="C485" s="1">
        <v>96000</v>
      </c>
      <c r="D485">
        <v>0.96599999999999997</v>
      </c>
      <c r="E485">
        <v>-58718.514999999999</v>
      </c>
    </row>
    <row r="486" spans="3:5" x14ac:dyDescent="0.25">
      <c r="C486" s="1">
        <v>96000</v>
      </c>
      <c r="D486">
        <v>0.96799999999999997</v>
      </c>
      <c r="E486">
        <v>-55459.199999999997</v>
      </c>
    </row>
    <row r="487" spans="3:5" x14ac:dyDescent="0.25">
      <c r="C487" s="1">
        <v>96000</v>
      </c>
      <c r="D487">
        <v>0.97</v>
      </c>
      <c r="E487">
        <v>-52080.358999999997</v>
      </c>
    </row>
    <row r="488" spans="3:5" x14ac:dyDescent="0.25">
      <c r="C488" s="1">
        <v>96000</v>
      </c>
      <c r="D488">
        <v>0.97199999999999998</v>
      </c>
      <c r="E488">
        <v>-48585.089</v>
      </c>
    </row>
    <row r="489" spans="3:5" x14ac:dyDescent="0.25">
      <c r="C489" s="1">
        <v>96000</v>
      </c>
      <c r="D489">
        <v>0.97399999999999998</v>
      </c>
      <c r="E489">
        <v>-44976.525999999998</v>
      </c>
    </row>
    <row r="490" spans="3:5" x14ac:dyDescent="0.25">
      <c r="C490" s="1">
        <v>96000</v>
      </c>
      <c r="D490">
        <v>0.97599999999999998</v>
      </c>
      <c r="E490">
        <v>-41257.860999999997</v>
      </c>
    </row>
    <row r="491" spans="3:5" x14ac:dyDescent="0.25">
      <c r="C491" s="1">
        <v>96000</v>
      </c>
      <c r="D491">
        <v>0.97799999999999998</v>
      </c>
      <c r="E491">
        <v>-37432.339</v>
      </c>
    </row>
    <row r="492" spans="3:5" x14ac:dyDescent="0.25">
      <c r="C492" s="1">
        <v>96000</v>
      </c>
      <c r="D492">
        <v>0.98</v>
      </c>
      <c r="E492">
        <v>-33503.250999999997</v>
      </c>
    </row>
    <row r="493" spans="3:5" x14ac:dyDescent="0.25">
      <c r="C493" s="1">
        <v>96000</v>
      </c>
      <c r="D493">
        <v>0.98199999999999998</v>
      </c>
      <c r="E493">
        <v>-29474.084200000001</v>
      </c>
    </row>
    <row r="494" spans="3:5" x14ac:dyDescent="0.25">
      <c r="C494" s="1">
        <v>96000</v>
      </c>
      <c r="D494">
        <v>0.98399999999999999</v>
      </c>
      <c r="E494">
        <v>-25348.911100000001</v>
      </c>
    </row>
    <row r="495" spans="3:5" x14ac:dyDescent="0.25">
      <c r="C495" s="1">
        <v>96000</v>
      </c>
      <c r="D495">
        <v>0.98599999999999999</v>
      </c>
      <c r="E495">
        <v>-21132.0144</v>
      </c>
    </row>
    <row r="496" spans="3:5" x14ac:dyDescent="0.25">
      <c r="C496" s="1">
        <v>96000</v>
      </c>
      <c r="D496">
        <v>0.98799999999999999</v>
      </c>
      <c r="E496">
        <v>-16827.6571</v>
      </c>
    </row>
    <row r="497" spans="3:5" x14ac:dyDescent="0.25">
      <c r="C497" s="1">
        <v>96000</v>
      </c>
      <c r="D497">
        <v>0.99</v>
      </c>
      <c r="E497">
        <v>-12440.2063</v>
      </c>
    </row>
    <row r="498" spans="3:5" x14ac:dyDescent="0.25">
      <c r="C498" s="1">
        <v>96000</v>
      </c>
      <c r="D498">
        <v>0.99199999999999999</v>
      </c>
      <c r="E498">
        <v>-7974.0476799999997</v>
      </c>
    </row>
    <row r="499" spans="3:5" x14ac:dyDescent="0.25">
      <c r="C499" s="1">
        <v>96000</v>
      </c>
      <c r="D499">
        <v>0.99399999999999999</v>
      </c>
      <c r="E499">
        <v>-3433.6041300000002</v>
      </c>
    </row>
    <row r="500" spans="3:5" x14ac:dyDescent="0.25">
      <c r="C500" s="1">
        <v>96000</v>
      </c>
      <c r="D500">
        <v>0.996</v>
      </c>
      <c r="E500">
        <v>1176.6661999999999</v>
      </c>
    </row>
    <row r="501" spans="3:5" x14ac:dyDescent="0.25">
      <c r="C501" s="1">
        <v>96000</v>
      </c>
      <c r="D501">
        <v>0.998</v>
      </c>
      <c r="E501">
        <v>5852.2719999999999</v>
      </c>
    </row>
    <row r="502" spans="3:5" x14ac:dyDescent="0.25">
      <c r="C502" s="1">
        <v>96000</v>
      </c>
      <c r="D502">
        <v>1</v>
      </c>
      <c r="E502">
        <v>10588.691000000001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34" zoomScaleNormal="100" workbookViewId="0">
      <selection activeCell="Z22" sqref="Z22"/>
    </sheetView>
  </sheetViews>
  <sheetFormatPr defaultRowHeight="15" x14ac:dyDescent="0.25"/>
  <sheetData>
    <row r="1" spans="1:7" x14ac:dyDescent="0.25">
      <c r="A1" t="s">
        <v>34</v>
      </c>
      <c r="B1" t="s">
        <v>35</v>
      </c>
      <c r="C1" t="s">
        <v>44</v>
      </c>
      <c r="D1" t="s">
        <v>36</v>
      </c>
      <c r="E1" t="s">
        <v>43</v>
      </c>
      <c r="F1" t="s">
        <v>48</v>
      </c>
      <c r="G1" t="s">
        <v>49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2E-3</v>
      </c>
      <c r="B3">
        <v>0</v>
      </c>
      <c r="C3">
        <v>-0.45301999999999998</v>
      </c>
      <c r="D3">
        <v>-0.80535999999999996</v>
      </c>
      <c r="E3">
        <v>2266.1246000000001</v>
      </c>
      <c r="F3">
        <v>0</v>
      </c>
      <c r="G3">
        <v>0.22650999999999999</v>
      </c>
    </row>
    <row r="4" spans="1:7" x14ac:dyDescent="0.25">
      <c r="A4">
        <v>4.0000000000000001E-3</v>
      </c>
      <c r="B4" s="1">
        <v>-2.7180000000000001E-6</v>
      </c>
      <c r="C4">
        <v>-0.90581999999999996</v>
      </c>
      <c r="D4">
        <v>-4.8317899999999998</v>
      </c>
      <c r="E4">
        <v>4532.2493000000004</v>
      </c>
      <c r="F4" s="1">
        <v>1.359E-6</v>
      </c>
      <c r="G4">
        <v>0.45290999999999998</v>
      </c>
    </row>
    <row r="5" spans="1:7" x14ac:dyDescent="0.25">
      <c r="A5">
        <v>6.0000000000000001E-3</v>
      </c>
      <c r="B5" s="1">
        <v>-8.6060000000000003E-6</v>
      </c>
      <c r="C5">
        <v>-1.35819</v>
      </c>
      <c r="D5">
        <v>-15.29884</v>
      </c>
      <c r="E5">
        <v>6798.3738999999996</v>
      </c>
      <c r="F5" s="1">
        <v>4.3030000000000001E-6</v>
      </c>
      <c r="G5">
        <v>0.67910000000000004</v>
      </c>
    </row>
    <row r="6" spans="1:7" x14ac:dyDescent="0.25">
      <c r="A6">
        <v>8.0000000000000002E-3</v>
      </c>
      <c r="B6" s="1">
        <v>-1.9930000000000001E-5</v>
      </c>
      <c r="C6">
        <v>-1.80992</v>
      </c>
      <c r="D6">
        <v>-35.422980000000003</v>
      </c>
      <c r="E6">
        <v>9064.4984999999997</v>
      </c>
      <c r="F6" s="1">
        <v>9.9629999999999993E-6</v>
      </c>
      <c r="G6">
        <v>0.90495999999999999</v>
      </c>
    </row>
    <row r="7" spans="1:7" x14ac:dyDescent="0.25">
      <c r="A7">
        <v>0.01</v>
      </c>
      <c r="B7" s="1">
        <v>-3.8479999999999997E-5</v>
      </c>
      <c r="C7">
        <v>-2.2607900000000001</v>
      </c>
      <c r="D7">
        <v>-68.416150000000002</v>
      </c>
      <c r="E7">
        <v>11330.623</v>
      </c>
      <c r="F7" s="1">
        <v>1.9239999999999999E-5</v>
      </c>
      <c r="G7">
        <v>1.1304000000000001</v>
      </c>
    </row>
    <row r="8" spans="1:7" x14ac:dyDescent="0.25">
      <c r="A8">
        <v>1.2E-2</v>
      </c>
      <c r="B8" s="1">
        <v>-6.6080000000000004E-5</v>
      </c>
      <c r="C8">
        <v>-2.7105899999999998</v>
      </c>
      <c r="D8">
        <v>-117.48414</v>
      </c>
      <c r="E8">
        <v>13596.748</v>
      </c>
      <c r="F8" s="1">
        <v>3.3040000000000002E-5</v>
      </c>
      <c r="G8">
        <v>1.3552999999999999</v>
      </c>
    </row>
    <row r="9" spans="1:7" x14ac:dyDescent="0.25">
      <c r="A9">
        <v>1.4E-2</v>
      </c>
      <c r="B9" s="1">
        <v>-1.0450000000000001E-4</v>
      </c>
      <c r="C9">
        <v>-3.1591100000000001</v>
      </c>
      <c r="D9">
        <v>-185.82517000000001</v>
      </c>
      <c r="E9">
        <v>15862.871999999999</v>
      </c>
      <c r="F9" s="1">
        <v>5.2259999999999998E-5</v>
      </c>
      <c r="G9">
        <v>1.57955</v>
      </c>
    </row>
    <row r="10" spans="1:7" x14ac:dyDescent="0.25">
      <c r="A10">
        <v>1.6E-2</v>
      </c>
      <c r="B10" s="1">
        <v>-1.5559999999999999E-4</v>
      </c>
      <c r="C10">
        <v>-3.6061299999999998</v>
      </c>
      <c r="D10">
        <v>-276.62830000000002</v>
      </c>
      <c r="E10">
        <v>18128.996999999999</v>
      </c>
      <c r="F10" s="1">
        <v>7.7799999999999994E-5</v>
      </c>
      <c r="G10">
        <v>1.8030600000000001</v>
      </c>
    </row>
    <row r="11" spans="1:7" x14ac:dyDescent="0.25">
      <c r="A11">
        <v>1.7999999999999999E-2</v>
      </c>
      <c r="B11" s="1">
        <v>-2.2110000000000001E-4</v>
      </c>
      <c r="C11">
        <v>-4.0514400000000004</v>
      </c>
      <c r="D11">
        <v>-393.07195000000002</v>
      </c>
      <c r="E11">
        <v>20395.121999999999</v>
      </c>
      <c r="F11" s="1">
        <v>1.106E-4</v>
      </c>
      <c r="G11">
        <v>2.0257200000000002</v>
      </c>
    </row>
    <row r="12" spans="1:7" x14ac:dyDescent="0.25">
      <c r="A12">
        <v>0.02</v>
      </c>
      <c r="B12" s="1">
        <v>-3.0279999999999999E-4</v>
      </c>
      <c r="C12">
        <v>-4.4948300000000003</v>
      </c>
      <c r="D12">
        <v>-538.32240000000002</v>
      </c>
      <c r="E12">
        <v>22661.245999999999</v>
      </c>
      <c r="F12" s="1">
        <v>1.5139999999999999E-4</v>
      </c>
      <c r="G12">
        <v>2.2474099999999999</v>
      </c>
    </row>
    <row r="13" spans="1:7" x14ac:dyDescent="0.25">
      <c r="A13">
        <v>2.1999999999999999E-2</v>
      </c>
      <c r="B13" s="1">
        <v>-4.0240000000000002E-4</v>
      </c>
      <c r="C13">
        <v>-4.8917400000000004</v>
      </c>
      <c r="D13">
        <v>-715.45343000000003</v>
      </c>
      <c r="E13">
        <v>24705.546999999999</v>
      </c>
      <c r="F13" s="1">
        <v>2.0120000000000001E-4</v>
      </c>
      <c r="G13">
        <v>2.4458700000000002</v>
      </c>
    </row>
    <row r="14" spans="1:7" x14ac:dyDescent="0.25">
      <c r="A14">
        <v>2.4E-2</v>
      </c>
      <c r="B14" s="1">
        <v>-5.2159999999999999E-4</v>
      </c>
      <c r="C14">
        <v>-5.28634</v>
      </c>
      <c r="D14">
        <v>-927.36605999999995</v>
      </c>
      <c r="E14">
        <v>26749.847000000002</v>
      </c>
      <c r="F14" s="1">
        <v>2.608E-4</v>
      </c>
      <c r="G14">
        <v>2.64317</v>
      </c>
    </row>
    <row r="15" spans="1:7" x14ac:dyDescent="0.25">
      <c r="A15">
        <v>2.5999999999999999E-2</v>
      </c>
      <c r="B15" s="1">
        <v>-6.6200000000000005E-4</v>
      </c>
      <c r="C15">
        <v>-5.6784299999999996</v>
      </c>
      <c r="D15">
        <v>-1176.866</v>
      </c>
      <c r="E15">
        <v>28794.148000000001</v>
      </c>
      <c r="F15" s="1">
        <v>3.3100000000000002E-4</v>
      </c>
      <c r="G15">
        <v>2.8392200000000001</v>
      </c>
    </row>
    <row r="16" spans="1:7" x14ac:dyDescent="0.25">
      <c r="A16">
        <v>2.8000000000000001E-2</v>
      </c>
      <c r="B16" s="1">
        <v>-8.25E-4</v>
      </c>
      <c r="C16">
        <v>-6.0678299999999998</v>
      </c>
      <c r="D16">
        <v>-1466.7411</v>
      </c>
      <c r="E16">
        <v>30838.448</v>
      </c>
      <c r="F16" s="1">
        <v>4.125E-4</v>
      </c>
      <c r="G16">
        <v>3.0339200000000002</v>
      </c>
    </row>
    <row r="17" spans="1:7" x14ac:dyDescent="0.25">
      <c r="A17">
        <v>0.03</v>
      </c>
      <c r="B17">
        <v>-1.01E-3</v>
      </c>
      <c r="C17">
        <v>-6.4543600000000003</v>
      </c>
      <c r="D17">
        <v>-1799.7601</v>
      </c>
      <c r="E17">
        <v>32882.75</v>
      </c>
      <c r="F17" s="1">
        <v>5.0620000000000005E-4</v>
      </c>
      <c r="G17">
        <v>3.2271800000000002</v>
      </c>
    </row>
    <row r="18" spans="1:7" x14ac:dyDescent="0.25">
      <c r="A18">
        <v>3.2000000000000001E-2</v>
      </c>
      <c r="B18">
        <v>-1.23E-3</v>
      </c>
      <c r="C18">
        <v>-6.8378300000000003</v>
      </c>
      <c r="D18">
        <v>-2178.6714000000002</v>
      </c>
      <c r="E18">
        <v>34927.050000000003</v>
      </c>
      <c r="F18" s="1">
        <v>6.1280000000000004E-4</v>
      </c>
      <c r="G18">
        <v>3.4189099999999999</v>
      </c>
    </row>
    <row r="19" spans="1:7" x14ac:dyDescent="0.25">
      <c r="A19">
        <v>3.4000000000000002E-2</v>
      </c>
      <c r="B19">
        <v>-1.47E-3</v>
      </c>
      <c r="C19">
        <v>-7.2180600000000004</v>
      </c>
      <c r="D19">
        <v>-2606.2015000000001</v>
      </c>
      <c r="E19">
        <v>36971.35</v>
      </c>
      <c r="F19" s="1">
        <v>7.3300000000000004E-4</v>
      </c>
      <c r="G19">
        <v>3.6090300000000002</v>
      </c>
    </row>
    <row r="20" spans="1:7" x14ac:dyDescent="0.25">
      <c r="A20">
        <v>3.5999999999999997E-2</v>
      </c>
      <c r="B20">
        <v>-1.74E-3</v>
      </c>
      <c r="C20">
        <v>-7.5948700000000002</v>
      </c>
      <c r="D20">
        <v>-3085.0538999999999</v>
      </c>
      <c r="E20">
        <v>39015.65</v>
      </c>
      <c r="F20" s="1">
        <v>8.677E-4</v>
      </c>
      <c r="G20">
        <v>3.7974299999999999</v>
      </c>
    </row>
    <row r="21" spans="1:7" x14ac:dyDescent="0.25">
      <c r="A21">
        <v>3.7999999999999999E-2</v>
      </c>
      <c r="B21">
        <v>-2.0400000000000001E-3</v>
      </c>
      <c r="C21">
        <v>-7.96807</v>
      </c>
      <c r="D21">
        <v>-3617.9079999999999</v>
      </c>
      <c r="E21">
        <v>41059.949999999997</v>
      </c>
      <c r="F21">
        <v>1.0200000000000001E-3</v>
      </c>
      <c r="G21">
        <v>3.9840399999999998</v>
      </c>
    </row>
    <row r="22" spans="1:7" x14ac:dyDescent="0.25">
      <c r="A22">
        <v>0.04</v>
      </c>
      <c r="B22">
        <v>-2.3700000000000001E-3</v>
      </c>
      <c r="C22">
        <v>-8.33751</v>
      </c>
      <c r="D22">
        <v>-4207.4170000000004</v>
      </c>
      <c r="E22">
        <v>43104.25</v>
      </c>
      <c r="F22">
        <v>1.1800000000000001E-3</v>
      </c>
      <c r="G22">
        <v>4.1687500000000002</v>
      </c>
    </row>
    <row r="23" spans="1:7" x14ac:dyDescent="0.25">
      <c r="A23">
        <v>4.2000000000000003E-2</v>
      </c>
      <c r="B23">
        <v>-2.7299999999999998E-3</v>
      </c>
      <c r="C23">
        <v>-8.9051799999999997</v>
      </c>
      <c r="D23">
        <v>-4856.567</v>
      </c>
      <c r="E23">
        <v>46159.95</v>
      </c>
      <c r="F23">
        <v>1.3699999999999999E-3</v>
      </c>
      <c r="G23">
        <v>4.4525899999999998</v>
      </c>
    </row>
    <row r="24" spans="1:7" x14ac:dyDescent="0.25">
      <c r="A24">
        <v>4.3999999999999997E-2</v>
      </c>
      <c r="B24">
        <v>-3.13E-3</v>
      </c>
      <c r="C24">
        <v>-9.4686299999999992</v>
      </c>
      <c r="D24">
        <v>-5569.0360000000001</v>
      </c>
      <c r="E24">
        <v>49215.65</v>
      </c>
      <c r="F24">
        <v>1.57E-3</v>
      </c>
      <c r="G24">
        <v>4.7343099999999998</v>
      </c>
    </row>
    <row r="25" spans="1:7" x14ac:dyDescent="0.25">
      <c r="A25">
        <v>4.5999999999999999E-2</v>
      </c>
      <c r="B25">
        <v>-3.5699999999999998E-3</v>
      </c>
      <c r="C25">
        <v>-10.02759</v>
      </c>
      <c r="D25">
        <v>-6348.8289999999997</v>
      </c>
      <c r="E25">
        <v>52271.35</v>
      </c>
      <c r="F25">
        <v>1.7899999999999999E-3</v>
      </c>
      <c r="G25">
        <v>5.0137900000000002</v>
      </c>
    </row>
    <row r="26" spans="1:7" x14ac:dyDescent="0.25">
      <c r="A26">
        <v>4.8000000000000001E-2</v>
      </c>
      <c r="B26">
        <v>-4.0499999999999998E-3</v>
      </c>
      <c r="C26">
        <v>-10.581799999999999</v>
      </c>
      <c r="D26">
        <v>-7199.9210000000003</v>
      </c>
      <c r="E26">
        <v>55327.05</v>
      </c>
      <c r="F26">
        <v>2.0200000000000001E-3</v>
      </c>
      <c r="G26">
        <v>5.2908999999999997</v>
      </c>
    </row>
    <row r="27" spans="1:7" x14ac:dyDescent="0.25">
      <c r="A27">
        <v>0.05</v>
      </c>
      <c r="B27">
        <v>-4.5700000000000003E-3</v>
      </c>
      <c r="C27">
        <v>-11.131</v>
      </c>
      <c r="D27">
        <v>-8126.2529999999997</v>
      </c>
      <c r="E27">
        <v>58382.75</v>
      </c>
      <c r="F27">
        <v>2.2899999999999999E-3</v>
      </c>
      <c r="G27">
        <v>5.5655000000000001</v>
      </c>
    </row>
    <row r="28" spans="1:7" x14ac:dyDescent="0.25">
      <c r="A28">
        <v>5.1999999999999998E-2</v>
      </c>
      <c r="B28">
        <v>-5.1399999999999996E-3</v>
      </c>
      <c r="C28">
        <v>-11.67492</v>
      </c>
      <c r="D28">
        <v>-9131.7279999999992</v>
      </c>
      <c r="E28">
        <v>61438.45</v>
      </c>
      <c r="F28">
        <v>2.5699999999999998E-3</v>
      </c>
      <c r="G28">
        <v>5.8374600000000001</v>
      </c>
    </row>
    <row r="29" spans="1:7" x14ac:dyDescent="0.25">
      <c r="A29">
        <v>5.3999999999999999E-2</v>
      </c>
      <c r="B29">
        <v>-5.7499999999999999E-3</v>
      </c>
      <c r="C29">
        <v>-12.21331</v>
      </c>
      <c r="D29">
        <v>-10220.216</v>
      </c>
      <c r="E29">
        <v>64494.15</v>
      </c>
      <c r="F29">
        <v>2.8700000000000002E-3</v>
      </c>
      <c r="G29">
        <v>6.1066599999999998</v>
      </c>
    </row>
    <row r="30" spans="1:7" x14ac:dyDescent="0.25">
      <c r="A30">
        <v>5.6000000000000001E-2</v>
      </c>
      <c r="B30">
        <v>-6.4099999999999999E-3</v>
      </c>
      <c r="C30">
        <v>-12.74591</v>
      </c>
      <c r="D30">
        <v>-11395.544</v>
      </c>
      <c r="E30">
        <v>67549.850000000006</v>
      </c>
      <c r="F30">
        <v>3.2000000000000002E-3</v>
      </c>
      <c r="G30">
        <v>6.37296</v>
      </c>
    </row>
    <row r="31" spans="1:7" x14ac:dyDescent="0.25">
      <c r="A31">
        <v>5.8000000000000003E-2</v>
      </c>
      <c r="B31">
        <v>-7.1199999999999996E-3</v>
      </c>
      <c r="C31">
        <v>-13.27248</v>
      </c>
      <c r="D31">
        <v>-12661.498</v>
      </c>
      <c r="E31">
        <v>70605.55</v>
      </c>
      <c r="F31">
        <v>3.5599999999999998E-3</v>
      </c>
      <c r="G31">
        <v>6.6362399999999999</v>
      </c>
    </row>
    <row r="32" spans="1:7" x14ac:dyDescent="0.25">
      <c r="A32">
        <v>0.06</v>
      </c>
      <c r="B32">
        <v>-7.8899999999999994E-3</v>
      </c>
      <c r="C32">
        <v>-13.79275</v>
      </c>
      <c r="D32">
        <v>-14021.823</v>
      </c>
      <c r="E32">
        <v>73661.25</v>
      </c>
      <c r="F32">
        <v>3.9399999999999999E-3</v>
      </c>
      <c r="G32">
        <v>6.8963799999999997</v>
      </c>
    </row>
    <row r="33" spans="1:7" x14ac:dyDescent="0.25">
      <c r="A33">
        <v>6.2E-2</v>
      </c>
      <c r="B33">
        <v>-8.7100000000000007E-3</v>
      </c>
      <c r="C33">
        <v>-13.617319999999999</v>
      </c>
      <c r="D33">
        <v>-15478.994000000001</v>
      </c>
      <c r="E33">
        <v>73269.539999999994</v>
      </c>
      <c r="F33">
        <v>4.3499999999999997E-3</v>
      </c>
      <c r="G33">
        <v>6.8086599999999997</v>
      </c>
    </row>
    <row r="34" spans="1:7" x14ac:dyDescent="0.25">
      <c r="A34">
        <v>6.4000000000000001E-2</v>
      </c>
      <c r="B34">
        <v>-9.58E-3</v>
      </c>
      <c r="C34">
        <v>-13.43544</v>
      </c>
      <c r="D34">
        <v>-17032.987000000001</v>
      </c>
      <c r="E34">
        <v>72877.83</v>
      </c>
      <c r="F34">
        <v>4.79E-3</v>
      </c>
      <c r="G34">
        <v>6.7177199999999999</v>
      </c>
    </row>
    <row r="35" spans="1:7" x14ac:dyDescent="0.25">
      <c r="A35">
        <v>6.6000000000000003E-2</v>
      </c>
      <c r="B35">
        <v>-1.051E-2</v>
      </c>
      <c r="C35">
        <v>-13.247199999999999</v>
      </c>
      <c r="D35">
        <v>-18682.508999999998</v>
      </c>
      <c r="E35">
        <v>72486.12</v>
      </c>
      <c r="F35">
        <v>5.2500000000000003E-3</v>
      </c>
      <c r="G35">
        <v>6.6235999999999997</v>
      </c>
    </row>
    <row r="36" spans="1:7" x14ac:dyDescent="0.25">
      <c r="A36">
        <v>6.8000000000000005E-2</v>
      </c>
      <c r="B36">
        <v>-1.149E-2</v>
      </c>
      <c r="C36">
        <v>-13.052680000000001</v>
      </c>
      <c r="D36">
        <v>-20426.223000000002</v>
      </c>
      <c r="E36">
        <v>72094.41</v>
      </c>
      <c r="F36">
        <v>5.7400000000000003E-3</v>
      </c>
      <c r="G36">
        <v>6.5263400000000003</v>
      </c>
    </row>
    <row r="37" spans="1:7" x14ac:dyDescent="0.25">
      <c r="A37">
        <v>7.0000000000000007E-2</v>
      </c>
      <c r="B37">
        <v>-1.252E-2</v>
      </c>
      <c r="C37">
        <v>-12.85197</v>
      </c>
      <c r="D37">
        <v>-22262.744999999999</v>
      </c>
      <c r="E37">
        <v>71702.7</v>
      </c>
      <c r="F37">
        <v>6.2599999999999999E-3</v>
      </c>
      <c r="G37">
        <v>6.42598</v>
      </c>
    </row>
    <row r="38" spans="1:7" x14ac:dyDescent="0.25">
      <c r="A38">
        <v>7.1999999999999995E-2</v>
      </c>
      <c r="B38">
        <v>-1.3610000000000001E-2</v>
      </c>
      <c r="C38">
        <v>-12.64517</v>
      </c>
      <c r="D38">
        <v>-24190.648000000001</v>
      </c>
      <c r="E38">
        <v>71310.990000000005</v>
      </c>
      <c r="F38">
        <v>6.7999999999999996E-3</v>
      </c>
      <c r="G38">
        <v>6.3225800000000003</v>
      </c>
    </row>
    <row r="39" spans="1:7" x14ac:dyDescent="0.25">
      <c r="A39">
        <v>7.3999999999999996E-2</v>
      </c>
      <c r="B39">
        <v>-1.474E-2</v>
      </c>
      <c r="C39">
        <v>-12.43238</v>
      </c>
      <c r="D39">
        <v>-26208.460999999999</v>
      </c>
      <c r="E39">
        <v>70919.28</v>
      </c>
      <c r="F39">
        <v>7.3699999999999998E-3</v>
      </c>
      <c r="G39">
        <v>6.2161900000000001</v>
      </c>
    </row>
    <row r="40" spans="1:7" x14ac:dyDescent="0.25">
      <c r="A40">
        <v>7.5999999999999998E-2</v>
      </c>
      <c r="B40">
        <v>-1.593E-2</v>
      </c>
      <c r="C40">
        <v>-12.213699999999999</v>
      </c>
      <c r="D40">
        <v>-28314.671999999999</v>
      </c>
      <c r="E40">
        <v>70527.56</v>
      </c>
      <c r="F40">
        <v>7.9600000000000001E-3</v>
      </c>
      <c r="G40">
        <v>6.1068499999999997</v>
      </c>
    </row>
    <row r="41" spans="1:7" x14ac:dyDescent="0.25">
      <c r="A41">
        <v>7.8E-2</v>
      </c>
      <c r="B41">
        <v>-1.7160000000000002E-2</v>
      </c>
      <c r="C41">
        <v>-11.989229999999999</v>
      </c>
      <c r="D41">
        <v>-30507.725999999999</v>
      </c>
      <c r="E41">
        <v>70135.850000000006</v>
      </c>
      <c r="F41">
        <v>8.5800000000000008E-3</v>
      </c>
      <c r="G41">
        <v>5.9946099999999998</v>
      </c>
    </row>
    <row r="42" spans="1:7" x14ac:dyDescent="0.25">
      <c r="A42">
        <v>0.08</v>
      </c>
      <c r="B42">
        <v>-1.8440000000000002E-2</v>
      </c>
      <c r="C42">
        <v>-11.759080000000001</v>
      </c>
      <c r="D42">
        <v>-32786.03</v>
      </c>
      <c r="E42">
        <v>69744.14</v>
      </c>
      <c r="F42">
        <v>9.2200000000000008E-3</v>
      </c>
      <c r="G42">
        <v>5.8795400000000004</v>
      </c>
    </row>
    <row r="43" spans="1:7" x14ac:dyDescent="0.25">
      <c r="A43">
        <v>8.2000000000000003E-2</v>
      </c>
      <c r="B43">
        <v>-1.9769999999999999E-2</v>
      </c>
      <c r="C43">
        <v>-11.939959999999999</v>
      </c>
      <c r="D43">
        <v>-35148.68</v>
      </c>
      <c r="E43">
        <v>71436.399999999994</v>
      </c>
      <c r="F43">
        <v>9.8899999999999995E-3</v>
      </c>
      <c r="G43">
        <v>5.9699799999999996</v>
      </c>
    </row>
    <row r="44" spans="1:7" x14ac:dyDescent="0.25">
      <c r="A44">
        <v>8.4000000000000005E-2</v>
      </c>
      <c r="B44">
        <v>-2.1149999999999999E-2</v>
      </c>
      <c r="C44">
        <v>-12.115180000000001</v>
      </c>
      <c r="D44">
        <v>-37596.22</v>
      </c>
      <c r="E44">
        <v>73128.649999999994</v>
      </c>
      <c r="F44">
        <v>1.057E-2</v>
      </c>
      <c r="G44">
        <v>6.0575900000000003</v>
      </c>
    </row>
    <row r="45" spans="1:7" x14ac:dyDescent="0.25">
      <c r="A45">
        <v>8.5999999999999993E-2</v>
      </c>
      <c r="B45">
        <v>-2.257E-2</v>
      </c>
      <c r="C45">
        <v>-12.284660000000001</v>
      </c>
      <c r="D45">
        <v>-40129.910000000003</v>
      </c>
      <c r="E45">
        <v>74820.899999999994</v>
      </c>
      <c r="F45">
        <v>1.129E-2</v>
      </c>
      <c r="G45">
        <v>6.1423300000000003</v>
      </c>
    </row>
    <row r="46" spans="1:7" x14ac:dyDescent="0.25">
      <c r="A46">
        <v>8.7999999999999995E-2</v>
      </c>
      <c r="B46">
        <v>-2.4049999999999998E-2</v>
      </c>
      <c r="C46">
        <v>-12.448309999999999</v>
      </c>
      <c r="D46">
        <v>-42750.95</v>
      </c>
      <c r="E46">
        <v>76513.149999999994</v>
      </c>
      <c r="F46">
        <v>1.2019999999999999E-2</v>
      </c>
      <c r="G46">
        <v>6.2241600000000004</v>
      </c>
    </row>
    <row r="47" spans="1:7" x14ac:dyDescent="0.25">
      <c r="A47">
        <v>0.09</v>
      </c>
      <c r="B47">
        <v>-2.5569999999999999E-2</v>
      </c>
      <c r="C47">
        <v>-12.60608</v>
      </c>
      <c r="D47">
        <v>-45460.5</v>
      </c>
      <c r="E47">
        <v>78205.41</v>
      </c>
      <c r="F47">
        <v>1.2789999999999999E-2</v>
      </c>
      <c r="G47">
        <v>6.3030400000000002</v>
      </c>
    </row>
    <row r="48" spans="1:7" x14ac:dyDescent="0.25">
      <c r="A48">
        <v>9.1999999999999998E-2</v>
      </c>
      <c r="B48">
        <v>-2.7150000000000001E-2</v>
      </c>
      <c r="C48">
        <v>-12.757860000000001</v>
      </c>
      <c r="D48">
        <v>-48259.68</v>
      </c>
      <c r="E48">
        <v>79897.66</v>
      </c>
      <c r="F48">
        <v>1.357E-2</v>
      </c>
      <c r="G48">
        <v>6.3789300000000004</v>
      </c>
    </row>
    <row r="49" spans="1:7" x14ac:dyDescent="0.25">
      <c r="A49">
        <v>9.4E-2</v>
      </c>
      <c r="B49">
        <v>-2.877E-2</v>
      </c>
      <c r="C49">
        <v>-12.903600000000001</v>
      </c>
      <c r="D49">
        <v>-51149.57</v>
      </c>
      <c r="E49">
        <v>81589.91</v>
      </c>
      <c r="F49">
        <v>1.439E-2</v>
      </c>
      <c r="G49">
        <v>6.4518000000000004</v>
      </c>
    </row>
    <row r="50" spans="1:7" x14ac:dyDescent="0.25">
      <c r="A50">
        <v>9.6000000000000002E-2</v>
      </c>
      <c r="B50">
        <v>-3.0450000000000001E-2</v>
      </c>
      <c r="C50">
        <v>-13.043229999999999</v>
      </c>
      <c r="D50">
        <v>-54131.21</v>
      </c>
      <c r="E50">
        <v>83282.16</v>
      </c>
      <c r="F50">
        <v>1.5219999999999999E-2</v>
      </c>
      <c r="G50">
        <v>6.5216099999999999</v>
      </c>
    </row>
    <row r="51" spans="1:7" x14ac:dyDescent="0.25">
      <c r="A51">
        <v>9.8000000000000004E-2</v>
      </c>
      <c r="B51">
        <v>-3.218E-2</v>
      </c>
      <c r="C51">
        <v>-13.17667</v>
      </c>
      <c r="D51">
        <v>-57205.59</v>
      </c>
      <c r="E51">
        <v>84974.41</v>
      </c>
      <c r="F51">
        <v>1.609E-2</v>
      </c>
      <c r="G51">
        <v>6.5883399999999996</v>
      </c>
    </row>
    <row r="52" spans="1:7" x14ac:dyDescent="0.25">
      <c r="A52">
        <v>0.1</v>
      </c>
      <c r="B52">
        <v>-3.3959999999999997E-2</v>
      </c>
      <c r="C52">
        <v>-13.303879999999999</v>
      </c>
      <c r="D52">
        <v>-60373.66</v>
      </c>
      <c r="E52">
        <v>86666.67</v>
      </c>
      <c r="F52">
        <v>1.6979999999999999E-2</v>
      </c>
      <c r="G52">
        <v>6.6519399999999997</v>
      </c>
    </row>
    <row r="53" spans="1:7" x14ac:dyDescent="0.25">
      <c r="A53">
        <v>0.10199999999999999</v>
      </c>
      <c r="B53">
        <v>-3.5799999999999998E-2</v>
      </c>
      <c r="C53">
        <v>-13.05471</v>
      </c>
      <c r="D53">
        <v>-63635.67</v>
      </c>
      <c r="E53">
        <v>86507.75</v>
      </c>
      <c r="F53">
        <v>1.7899999999999999E-2</v>
      </c>
      <c r="G53">
        <v>6.5273599999999998</v>
      </c>
    </row>
    <row r="54" spans="1:7" x14ac:dyDescent="0.25">
      <c r="A54">
        <v>0.104</v>
      </c>
      <c r="B54">
        <v>-3.7679999999999998E-2</v>
      </c>
      <c r="C54">
        <v>-12.79936</v>
      </c>
      <c r="D54">
        <v>-66990.5</v>
      </c>
      <c r="E54">
        <v>86348.83</v>
      </c>
      <c r="F54">
        <v>1.8839999999999999E-2</v>
      </c>
      <c r="G54">
        <v>6.39968</v>
      </c>
    </row>
    <row r="55" spans="1:7" x14ac:dyDescent="0.25">
      <c r="A55">
        <v>0.106</v>
      </c>
      <c r="B55">
        <v>-3.9620000000000002E-2</v>
      </c>
      <c r="C55">
        <v>-12.537940000000001</v>
      </c>
      <c r="D55">
        <v>-70436.33</v>
      </c>
      <c r="E55">
        <v>86189.91</v>
      </c>
      <c r="F55">
        <v>1.9810000000000001E-2</v>
      </c>
      <c r="G55">
        <v>6.2689700000000004</v>
      </c>
    </row>
    <row r="56" spans="1:7" x14ac:dyDescent="0.25">
      <c r="A56">
        <v>0.108</v>
      </c>
      <c r="B56">
        <v>-4.1610000000000001E-2</v>
      </c>
      <c r="C56">
        <v>-12.27059</v>
      </c>
      <c r="D56">
        <v>-73971.320000000007</v>
      </c>
      <c r="E56">
        <v>86030.99</v>
      </c>
      <c r="F56">
        <v>2.0799999999999999E-2</v>
      </c>
      <c r="G56">
        <v>6.1352900000000004</v>
      </c>
    </row>
    <row r="57" spans="1:7" x14ac:dyDescent="0.25">
      <c r="A57">
        <v>0.11</v>
      </c>
      <c r="B57">
        <v>-4.3650000000000001E-2</v>
      </c>
      <c r="C57">
        <v>-11.99741</v>
      </c>
      <c r="D57">
        <v>-77593.55</v>
      </c>
      <c r="E57">
        <v>85872.07</v>
      </c>
      <c r="F57">
        <v>2.1819999999999999E-2</v>
      </c>
      <c r="G57">
        <v>5.99871</v>
      </c>
    </row>
    <row r="58" spans="1:7" x14ac:dyDescent="0.25">
      <c r="A58">
        <v>0.112</v>
      </c>
      <c r="B58">
        <v>-4.573E-2</v>
      </c>
      <c r="C58">
        <v>-11.71855</v>
      </c>
      <c r="D58">
        <v>-81301.09</v>
      </c>
      <c r="E58">
        <v>85713.15</v>
      </c>
      <c r="F58">
        <v>2.2870000000000001E-2</v>
      </c>
      <c r="G58">
        <v>5.85928</v>
      </c>
    </row>
    <row r="59" spans="1:7" x14ac:dyDescent="0.25">
      <c r="A59">
        <v>0.114</v>
      </c>
      <c r="B59">
        <v>-4.786E-2</v>
      </c>
      <c r="C59">
        <v>-11.434139999999999</v>
      </c>
      <c r="D59">
        <v>-85091.95</v>
      </c>
      <c r="E59">
        <v>85554.23</v>
      </c>
      <c r="F59">
        <v>2.393E-2</v>
      </c>
      <c r="G59">
        <v>5.7170699999999997</v>
      </c>
    </row>
    <row r="60" spans="1:7" x14ac:dyDescent="0.25">
      <c r="A60">
        <v>0.11600000000000001</v>
      </c>
      <c r="B60">
        <v>-5.0040000000000001E-2</v>
      </c>
      <c r="C60">
        <v>-11.14432</v>
      </c>
      <c r="D60">
        <v>-88964.1</v>
      </c>
      <c r="E60">
        <v>85395.32</v>
      </c>
      <c r="F60">
        <v>2.5020000000000001E-2</v>
      </c>
      <c r="G60">
        <v>5.5721600000000002</v>
      </c>
    </row>
    <row r="61" spans="1:7" x14ac:dyDescent="0.25">
      <c r="A61">
        <v>0.11799999999999999</v>
      </c>
      <c r="B61">
        <v>-5.2260000000000001E-2</v>
      </c>
      <c r="C61">
        <v>-10.849209999999999</v>
      </c>
      <c r="D61">
        <v>-92915.5</v>
      </c>
      <c r="E61">
        <v>85236.4</v>
      </c>
      <c r="F61">
        <v>2.613E-2</v>
      </c>
      <c r="G61">
        <v>5.4245999999999999</v>
      </c>
    </row>
    <row r="62" spans="1:7" x14ac:dyDescent="0.25">
      <c r="A62">
        <v>0.12</v>
      </c>
      <c r="B62">
        <v>-5.4530000000000002E-2</v>
      </c>
      <c r="C62">
        <v>-10.61163</v>
      </c>
      <c r="D62">
        <v>-96000</v>
      </c>
      <c r="E62">
        <v>85077.48</v>
      </c>
      <c r="F62">
        <v>2.7179999999999999E-2</v>
      </c>
      <c r="G62">
        <v>-82.862669999999994</v>
      </c>
    </row>
    <row r="63" spans="1:7" x14ac:dyDescent="0.25">
      <c r="A63">
        <v>0.122</v>
      </c>
      <c r="B63">
        <v>-5.6840000000000002E-2</v>
      </c>
      <c r="C63">
        <v>-10.383620000000001</v>
      </c>
      <c r="D63">
        <v>-96000</v>
      </c>
      <c r="E63">
        <v>83935.85</v>
      </c>
      <c r="F63">
        <v>2.7949999999999999E-2</v>
      </c>
      <c r="G63">
        <v>-115.41014</v>
      </c>
    </row>
    <row r="64" spans="1:7" x14ac:dyDescent="0.25">
      <c r="A64">
        <v>0.124</v>
      </c>
      <c r="B64">
        <v>-5.919E-2</v>
      </c>
      <c r="C64">
        <v>-10.155379999999999</v>
      </c>
      <c r="D64">
        <v>-96000</v>
      </c>
      <c r="E64">
        <v>82794.23</v>
      </c>
      <c r="F64">
        <v>2.8729999999999999E-2</v>
      </c>
      <c r="G64">
        <v>327.87331999999998</v>
      </c>
    </row>
    <row r="65" spans="1:7" x14ac:dyDescent="0.25">
      <c r="A65">
        <v>0.126</v>
      </c>
      <c r="B65">
        <v>-6.1580000000000003E-2</v>
      </c>
      <c r="C65">
        <v>-9.92713</v>
      </c>
      <c r="D65">
        <v>-96000</v>
      </c>
      <c r="E65">
        <v>81652.61</v>
      </c>
      <c r="F65">
        <v>2.9530000000000001E-2</v>
      </c>
      <c r="G65">
        <v>-526.79600000000005</v>
      </c>
    </row>
    <row r="66" spans="1:7" x14ac:dyDescent="0.25">
      <c r="A66">
        <v>0.128</v>
      </c>
      <c r="B66">
        <v>-6.4009999999999997E-2</v>
      </c>
      <c r="C66">
        <v>-9.6988800000000008</v>
      </c>
      <c r="D66">
        <v>-96000.01</v>
      </c>
      <c r="E66">
        <v>80510.990000000005</v>
      </c>
      <c r="F66">
        <v>3.0339999999999999E-2</v>
      </c>
      <c r="G66">
        <v>738.95486000000005</v>
      </c>
    </row>
    <row r="67" spans="1:7" x14ac:dyDescent="0.25">
      <c r="A67">
        <v>0.13</v>
      </c>
      <c r="B67">
        <v>-6.6479999999999997E-2</v>
      </c>
      <c r="C67">
        <v>-9.4706399999999995</v>
      </c>
      <c r="D67">
        <v>-96000.01</v>
      </c>
      <c r="E67">
        <v>79369.36</v>
      </c>
      <c r="F67">
        <v>3.116E-2</v>
      </c>
      <c r="G67">
        <v>-938.18187</v>
      </c>
    </row>
    <row r="68" spans="1:7" x14ac:dyDescent="0.25">
      <c r="A68">
        <v>0.13200000000000001</v>
      </c>
      <c r="B68">
        <v>-6.8989999999999996E-2</v>
      </c>
      <c r="C68">
        <v>-9.2423900000000003</v>
      </c>
      <c r="D68">
        <v>-96000.01</v>
      </c>
      <c r="E68">
        <v>78227.740000000005</v>
      </c>
      <c r="F68">
        <v>3.2000000000000001E-2</v>
      </c>
      <c r="G68">
        <v>1150.03639</v>
      </c>
    </row>
    <row r="69" spans="1:7" x14ac:dyDescent="0.25">
      <c r="A69">
        <v>0.13400000000000001</v>
      </c>
      <c r="B69">
        <v>-7.1529999999999996E-2</v>
      </c>
      <c r="C69">
        <v>-9.0141399999999994</v>
      </c>
      <c r="D69">
        <v>-96000.01</v>
      </c>
      <c r="E69">
        <v>77086.12</v>
      </c>
      <c r="F69">
        <v>3.2840000000000001E-2</v>
      </c>
      <c r="G69">
        <v>-1349.5677000000001</v>
      </c>
    </row>
    <row r="70" spans="1:7" x14ac:dyDescent="0.25">
      <c r="A70">
        <v>0.13600000000000001</v>
      </c>
      <c r="B70">
        <v>-7.4109999999999995E-2</v>
      </c>
      <c r="C70">
        <v>-8.7858999999999998</v>
      </c>
      <c r="D70">
        <v>-96000.01</v>
      </c>
      <c r="E70">
        <v>75944.490000000005</v>
      </c>
      <c r="F70">
        <v>3.3700000000000001E-2</v>
      </c>
      <c r="G70">
        <v>1561.1179299999999</v>
      </c>
    </row>
    <row r="71" spans="1:7" x14ac:dyDescent="0.25">
      <c r="A71">
        <v>0.13800000000000001</v>
      </c>
      <c r="B71">
        <v>-7.6730000000000007E-2</v>
      </c>
      <c r="C71">
        <v>-8.5576500000000006</v>
      </c>
      <c r="D71">
        <v>-96000.01</v>
      </c>
      <c r="E71">
        <v>74802.87</v>
      </c>
      <c r="F71">
        <v>3.458E-2</v>
      </c>
      <c r="G71">
        <v>-1760.9536000000001</v>
      </c>
    </row>
    <row r="72" spans="1:7" x14ac:dyDescent="0.25">
      <c r="A72">
        <v>0.14000000000000001</v>
      </c>
      <c r="B72">
        <v>-7.9380000000000006E-2</v>
      </c>
      <c r="C72">
        <v>-8.3293999999999997</v>
      </c>
      <c r="D72">
        <v>-96000.02</v>
      </c>
      <c r="E72">
        <v>73661.25</v>
      </c>
      <c r="F72">
        <v>3.5459999999999998E-2</v>
      </c>
      <c r="G72">
        <v>1972.19946</v>
      </c>
    </row>
    <row r="73" spans="1:7" x14ac:dyDescent="0.25">
      <c r="A73">
        <v>0.14199999999999999</v>
      </c>
      <c r="B73">
        <v>-8.2059999999999994E-2</v>
      </c>
      <c r="C73">
        <v>-8.4582200000000007</v>
      </c>
      <c r="D73">
        <v>-96000.02</v>
      </c>
      <c r="E73">
        <v>74305.55</v>
      </c>
      <c r="F73">
        <v>3.635E-2</v>
      </c>
      <c r="G73">
        <v>-2172.2204000000002</v>
      </c>
    </row>
    <row r="74" spans="1:7" x14ac:dyDescent="0.25">
      <c r="A74">
        <v>0.14399999999999999</v>
      </c>
      <c r="B74">
        <v>-8.4779999999999994E-2</v>
      </c>
      <c r="C74">
        <v>-8.58704</v>
      </c>
      <c r="D74">
        <v>-96000.02</v>
      </c>
      <c r="E74">
        <v>74949.850000000006</v>
      </c>
      <c r="F74">
        <v>3.7260000000000001E-2</v>
      </c>
      <c r="G74">
        <v>2383.5190400000001</v>
      </c>
    </row>
    <row r="75" spans="1:7" x14ac:dyDescent="0.25">
      <c r="A75">
        <v>0.14599999999999999</v>
      </c>
      <c r="B75">
        <v>-8.7529999999999997E-2</v>
      </c>
      <c r="C75">
        <v>-8.7158499999999997</v>
      </c>
      <c r="D75">
        <v>-96000.02</v>
      </c>
      <c r="E75">
        <v>75594.149999999994</v>
      </c>
      <c r="F75">
        <v>3.8179999999999999E-2</v>
      </c>
      <c r="G75">
        <v>-2583.3683000000001</v>
      </c>
    </row>
    <row r="76" spans="1:7" x14ac:dyDescent="0.25">
      <c r="A76">
        <v>0.14799999999999999</v>
      </c>
      <c r="B76">
        <v>-9.0310000000000001E-2</v>
      </c>
      <c r="C76">
        <v>-8.8446700000000007</v>
      </c>
      <c r="D76">
        <v>-96000.02</v>
      </c>
      <c r="E76">
        <v>76238.45</v>
      </c>
      <c r="F76">
        <v>3.9100000000000003E-2</v>
      </c>
      <c r="G76">
        <v>2794.83862</v>
      </c>
    </row>
    <row r="77" spans="1:7" x14ac:dyDescent="0.25">
      <c r="A77">
        <v>0.15</v>
      </c>
      <c r="B77">
        <v>-9.3140000000000001E-2</v>
      </c>
      <c r="C77">
        <v>-8.9734800000000003</v>
      </c>
      <c r="D77">
        <v>-96000.02</v>
      </c>
      <c r="E77">
        <v>76882.75</v>
      </c>
      <c r="F77">
        <v>4.0050000000000002E-2</v>
      </c>
      <c r="G77">
        <v>-2994.5160999999998</v>
      </c>
    </row>
    <row r="78" spans="1:7" x14ac:dyDescent="0.25">
      <c r="A78">
        <v>0.152</v>
      </c>
      <c r="B78">
        <v>-9.5990000000000006E-2</v>
      </c>
      <c r="C78">
        <v>-9.1022999999999996</v>
      </c>
      <c r="D78">
        <v>-96000.02</v>
      </c>
      <c r="E78">
        <v>77527.05</v>
      </c>
      <c r="F78">
        <v>4.1000000000000002E-2</v>
      </c>
      <c r="G78">
        <v>3206.1581999999999</v>
      </c>
    </row>
    <row r="79" spans="1:7" x14ac:dyDescent="0.25">
      <c r="A79">
        <v>0.154</v>
      </c>
      <c r="B79">
        <v>-9.8890000000000006E-2</v>
      </c>
      <c r="C79">
        <v>-9.2311200000000007</v>
      </c>
      <c r="D79">
        <v>-96000.03</v>
      </c>
      <c r="E79">
        <v>78171.350000000006</v>
      </c>
      <c r="F79">
        <v>4.1959999999999997E-2</v>
      </c>
      <c r="G79">
        <v>-3405.6640000000002</v>
      </c>
    </row>
    <row r="80" spans="1:7" x14ac:dyDescent="0.25">
      <c r="A80">
        <v>0.156</v>
      </c>
      <c r="B80">
        <v>-0.10181999999999999</v>
      </c>
      <c r="C80">
        <v>-9.3599300000000003</v>
      </c>
      <c r="D80">
        <v>-96000.03</v>
      </c>
      <c r="E80">
        <v>78815.649999999994</v>
      </c>
      <c r="F80">
        <v>4.2939999999999999E-2</v>
      </c>
      <c r="G80">
        <v>3617.47777</v>
      </c>
    </row>
    <row r="81" spans="1:7" x14ac:dyDescent="0.25">
      <c r="A81">
        <v>0.158</v>
      </c>
      <c r="B81">
        <v>-0.10478999999999999</v>
      </c>
      <c r="C81">
        <v>-9.4887499999999996</v>
      </c>
      <c r="D81">
        <v>-96000.03</v>
      </c>
      <c r="E81">
        <v>79459.95</v>
      </c>
      <c r="F81">
        <v>4.3929999999999997E-2</v>
      </c>
      <c r="G81">
        <v>-3816.8119999999999</v>
      </c>
    </row>
    <row r="82" spans="1:7" x14ac:dyDescent="0.25">
      <c r="A82">
        <v>0.16</v>
      </c>
      <c r="B82">
        <v>-0.10779</v>
      </c>
      <c r="C82">
        <v>-9.6175599999999992</v>
      </c>
      <c r="D82">
        <v>-96000.03</v>
      </c>
      <c r="E82">
        <v>80104.25</v>
      </c>
      <c r="F82">
        <v>4.4929999999999998E-2</v>
      </c>
      <c r="G82">
        <v>4028.7973499999998</v>
      </c>
    </row>
    <row r="83" spans="1:7" x14ac:dyDescent="0.25">
      <c r="A83">
        <v>0.16200000000000001</v>
      </c>
      <c r="B83">
        <v>-0.11083999999999999</v>
      </c>
      <c r="C83">
        <v>-9.3554600000000008</v>
      </c>
      <c r="D83">
        <v>-96000.03</v>
      </c>
      <c r="E83">
        <v>78793.279999999999</v>
      </c>
      <c r="F83">
        <v>4.5949999999999998E-2</v>
      </c>
      <c r="G83">
        <v>-4228.09</v>
      </c>
    </row>
    <row r="84" spans="1:7" x14ac:dyDescent="0.25">
      <c r="A84">
        <v>0.16400000000000001</v>
      </c>
      <c r="B84">
        <v>-0.11391999999999999</v>
      </c>
      <c r="C84">
        <v>-9.0933600000000006</v>
      </c>
      <c r="D84">
        <v>-96000.04</v>
      </c>
      <c r="E84">
        <v>77482.320000000007</v>
      </c>
      <c r="F84">
        <v>4.6969999999999998E-2</v>
      </c>
      <c r="G84">
        <v>4439.8563199999999</v>
      </c>
    </row>
    <row r="85" spans="1:7" x14ac:dyDescent="0.25">
      <c r="A85">
        <v>0.16600000000000001</v>
      </c>
      <c r="B85">
        <v>-0.11704000000000001</v>
      </c>
      <c r="C85">
        <v>-8.8312500000000007</v>
      </c>
      <c r="D85">
        <v>-96000.04</v>
      </c>
      <c r="E85">
        <v>76171.350000000006</v>
      </c>
      <c r="F85">
        <v>4.8009999999999997E-2</v>
      </c>
      <c r="G85">
        <v>-4639.4979999999996</v>
      </c>
    </row>
    <row r="86" spans="1:7" x14ac:dyDescent="0.25">
      <c r="A86">
        <v>0.16800000000000001</v>
      </c>
      <c r="B86">
        <v>-0.12019000000000001</v>
      </c>
      <c r="C86">
        <v>-8.5691500000000005</v>
      </c>
      <c r="D86">
        <v>-96000.04</v>
      </c>
      <c r="E86">
        <v>74860.38</v>
      </c>
      <c r="F86">
        <v>4.9059999999999999E-2</v>
      </c>
      <c r="G86">
        <v>4850.9152800000002</v>
      </c>
    </row>
    <row r="87" spans="1:7" x14ac:dyDescent="0.25">
      <c r="A87">
        <v>0.17</v>
      </c>
      <c r="B87">
        <v>-0.12338</v>
      </c>
      <c r="C87">
        <v>-8.3070400000000006</v>
      </c>
      <c r="D87">
        <v>-96000.04</v>
      </c>
      <c r="E87">
        <v>73549.42</v>
      </c>
      <c r="F87">
        <v>5.0130000000000001E-2</v>
      </c>
      <c r="G87">
        <v>-5050.9070000000002</v>
      </c>
    </row>
    <row r="88" spans="1:7" x14ac:dyDescent="0.25">
      <c r="A88">
        <v>0.17199999999999999</v>
      </c>
      <c r="B88">
        <v>-0.12659999999999999</v>
      </c>
      <c r="C88">
        <v>-8.0449400000000004</v>
      </c>
      <c r="D88">
        <v>-96000.04</v>
      </c>
      <c r="E88">
        <v>72238.45</v>
      </c>
      <c r="F88">
        <v>5.1200000000000002E-2</v>
      </c>
      <c r="G88">
        <v>5261.9742500000002</v>
      </c>
    </row>
    <row r="89" spans="1:7" x14ac:dyDescent="0.25">
      <c r="A89">
        <v>0.17399999999999999</v>
      </c>
      <c r="B89">
        <v>-0.12984999999999999</v>
      </c>
      <c r="C89">
        <v>-7.7828299999999997</v>
      </c>
      <c r="D89">
        <v>-96000.04</v>
      </c>
      <c r="E89">
        <v>70927.48</v>
      </c>
      <c r="F89">
        <v>5.228E-2</v>
      </c>
      <c r="G89">
        <v>-5462.3149999999996</v>
      </c>
    </row>
    <row r="90" spans="1:7" x14ac:dyDescent="0.25">
      <c r="A90">
        <v>0.17599999999999999</v>
      </c>
      <c r="B90">
        <v>-0.13314000000000001</v>
      </c>
      <c r="C90">
        <v>-7.5207300000000004</v>
      </c>
      <c r="D90">
        <v>-96000.05</v>
      </c>
      <c r="E90">
        <v>69616.509999999995</v>
      </c>
      <c r="F90">
        <v>5.3379999999999997E-2</v>
      </c>
      <c r="G90">
        <v>5673.03323</v>
      </c>
    </row>
    <row r="91" spans="1:7" x14ac:dyDescent="0.25">
      <c r="A91">
        <v>0.17799999999999999</v>
      </c>
      <c r="B91">
        <v>-0.13644999999999999</v>
      </c>
      <c r="C91">
        <v>-7.2586300000000001</v>
      </c>
      <c r="D91">
        <v>-96000.05</v>
      </c>
      <c r="E91">
        <v>68305.55</v>
      </c>
      <c r="F91">
        <v>5.4480000000000001E-2</v>
      </c>
      <c r="G91">
        <v>-5873.7240000000002</v>
      </c>
    </row>
    <row r="92" spans="1:7" x14ac:dyDescent="0.25">
      <c r="A92">
        <v>0.18</v>
      </c>
      <c r="B92">
        <v>-0.13979</v>
      </c>
      <c r="C92">
        <v>-6.9965200000000003</v>
      </c>
      <c r="D92">
        <v>-96000.05</v>
      </c>
      <c r="E92">
        <v>66994.58</v>
      </c>
      <c r="F92">
        <v>5.5599999999999997E-2</v>
      </c>
      <c r="G92">
        <v>6084.0922399999999</v>
      </c>
    </row>
    <row r="93" spans="1:7" x14ac:dyDescent="0.25">
      <c r="A93">
        <v>0.182</v>
      </c>
      <c r="B93">
        <v>-0.14316999999999999</v>
      </c>
      <c r="C93">
        <v>-6.9233200000000004</v>
      </c>
      <c r="D93">
        <v>-96000.05</v>
      </c>
      <c r="E93">
        <v>66628.45</v>
      </c>
      <c r="F93">
        <v>5.672E-2</v>
      </c>
      <c r="G93">
        <v>-6285.0690000000004</v>
      </c>
    </row>
    <row r="94" spans="1:7" x14ac:dyDescent="0.25">
      <c r="A94">
        <v>0.184</v>
      </c>
      <c r="B94">
        <v>-0.14656</v>
      </c>
      <c r="C94">
        <v>-6.8501200000000004</v>
      </c>
      <c r="D94">
        <v>-96000.05</v>
      </c>
      <c r="E94">
        <v>66262.33</v>
      </c>
      <c r="F94">
        <v>5.7849999999999999E-2</v>
      </c>
      <c r="G94">
        <v>6495.27718</v>
      </c>
    </row>
    <row r="95" spans="1:7" x14ac:dyDescent="0.25">
      <c r="A95">
        <v>0.186</v>
      </c>
      <c r="B95">
        <v>-0.14999000000000001</v>
      </c>
      <c r="C95">
        <v>-6.7769199999999996</v>
      </c>
      <c r="D95">
        <v>-96000.06</v>
      </c>
      <c r="E95">
        <v>65896.210000000006</v>
      </c>
      <c r="F95">
        <v>5.8999999999999997E-2</v>
      </c>
      <c r="G95">
        <v>-6696.3519999999999</v>
      </c>
    </row>
    <row r="96" spans="1:7" x14ac:dyDescent="0.25">
      <c r="A96">
        <v>0.188</v>
      </c>
      <c r="B96">
        <v>-0.15343999999999999</v>
      </c>
      <c r="C96">
        <v>-6.7037199999999997</v>
      </c>
      <c r="D96">
        <v>-96000.06</v>
      </c>
      <c r="E96">
        <v>65530.080000000002</v>
      </c>
      <c r="F96">
        <v>6.0150000000000002E-2</v>
      </c>
      <c r="G96">
        <v>6906.4620800000002</v>
      </c>
    </row>
    <row r="97" spans="1:7" x14ac:dyDescent="0.25">
      <c r="A97">
        <v>0.19</v>
      </c>
      <c r="B97">
        <v>-0.15692999999999999</v>
      </c>
      <c r="C97">
        <v>-6.6305199999999997</v>
      </c>
      <c r="D97">
        <v>-96000.06</v>
      </c>
      <c r="E97">
        <v>65163.96</v>
      </c>
      <c r="F97">
        <v>6.1310000000000003E-2</v>
      </c>
      <c r="G97">
        <v>-7107.634</v>
      </c>
    </row>
    <row r="98" spans="1:7" x14ac:dyDescent="0.25">
      <c r="A98">
        <v>0.192</v>
      </c>
      <c r="B98">
        <v>-0.16042999999999999</v>
      </c>
      <c r="C98">
        <v>-6.5573199999999998</v>
      </c>
      <c r="D98">
        <v>-96000.06</v>
      </c>
      <c r="E98">
        <v>64797.83</v>
      </c>
      <c r="F98">
        <v>6.2480000000000001E-2</v>
      </c>
      <c r="G98">
        <v>7317.6469800000004</v>
      </c>
    </row>
    <row r="99" spans="1:7" x14ac:dyDescent="0.25">
      <c r="A99">
        <v>0.19400000000000001</v>
      </c>
      <c r="B99">
        <v>-0.16397</v>
      </c>
      <c r="C99">
        <v>-6.4841199999999999</v>
      </c>
      <c r="D99">
        <v>-96000.07</v>
      </c>
      <c r="E99">
        <v>64431.71</v>
      </c>
      <c r="F99">
        <v>6.3659999999999994E-2</v>
      </c>
      <c r="G99">
        <v>-7518.9170000000004</v>
      </c>
    </row>
    <row r="100" spans="1:7" x14ac:dyDescent="0.25">
      <c r="A100">
        <v>0.19600000000000001</v>
      </c>
      <c r="B100">
        <v>-0.16753000000000001</v>
      </c>
      <c r="C100">
        <v>-6.41092</v>
      </c>
      <c r="D100">
        <v>-96000.07</v>
      </c>
      <c r="E100">
        <v>64065.58</v>
      </c>
      <c r="F100">
        <v>6.4839999999999995E-2</v>
      </c>
      <c r="G100">
        <v>7728.8319199999996</v>
      </c>
    </row>
    <row r="101" spans="1:7" x14ac:dyDescent="0.25">
      <c r="A101">
        <v>0.19800000000000001</v>
      </c>
      <c r="B101">
        <v>-0.17111000000000001</v>
      </c>
      <c r="C101">
        <v>-6.33772</v>
      </c>
      <c r="D101">
        <v>-96000.07</v>
      </c>
      <c r="E101">
        <v>63699.46</v>
      </c>
      <c r="F101">
        <v>6.6040000000000001E-2</v>
      </c>
      <c r="G101">
        <v>-7930.1989999999996</v>
      </c>
    </row>
    <row r="102" spans="1:7" x14ac:dyDescent="0.25">
      <c r="A102">
        <v>0.2</v>
      </c>
      <c r="B102">
        <v>-0.17471999999999999</v>
      </c>
      <c r="C102">
        <v>-6.2645200000000001</v>
      </c>
      <c r="D102">
        <v>-96000.07</v>
      </c>
      <c r="E102">
        <v>63333.33</v>
      </c>
      <c r="F102">
        <v>6.7239999999999994E-2</v>
      </c>
      <c r="G102">
        <v>8140.0168700000004</v>
      </c>
    </row>
    <row r="103" spans="1:7" x14ac:dyDescent="0.25">
      <c r="A103">
        <v>0.20200000000000001</v>
      </c>
      <c r="B103">
        <v>-0.17835999999999999</v>
      </c>
      <c r="C103">
        <v>-6.2325299999999997</v>
      </c>
      <c r="D103">
        <v>-96000.07</v>
      </c>
      <c r="E103">
        <v>63173.33</v>
      </c>
      <c r="F103">
        <v>6.8449999999999997E-2</v>
      </c>
      <c r="G103">
        <v>-8341.4680000000008</v>
      </c>
    </row>
    <row r="104" spans="1:7" x14ac:dyDescent="0.25">
      <c r="A104">
        <v>0.20399999999999999</v>
      </c>
      <c r="B104">
        <v>-0.18201999999999999</v>
      </c>
      <c r="C104">
        <v>-6.2005400000000002</v>
      </c>
      <c r="D104">
        <v>-96000.08</v>
      </c>
      <c r="E104">
        <v>63013.33</v>
      </c>
      <c r="F104">
        <v>6.9669999999999996E-2</v>
      </c>
      <c r="G104">
        <v>8551.2292899999993</v>
      </c>
    </row>
    <row r="105" spans="1:7" x14ac:dyDescent="0.25">
      <c r="A105">
        <v>0.20599999999999999</v>
      </c>
      <c r="B105">
        <v>-0.1857</v>
      </c>
      <c r="C105">
        <v>-6.1685499999999998</v>
      </c>
      <c r="D105">
        <v>-96000.08</v>
      </c>
      <c r="E105">
        <v>62853.33</v>
      </c>
      <c r="F105">
        <v>7.0900000000000005E-2</v>
      </c>
      <c r="G105">
        <v>-8752.723</v>
      </c>
    </row>
    <row r="106" spans="1:7" x14ac:dyDescent="0.25">
      <c r="A106">
        <v>0.20799999999999999</v>
      </c>
      <c r="B106">
        <v>-0.18941</v>
      </c>
      <c r="C106">
        <v>-6.1365600000000002</v>
      </c>
      <c r="D106">
        <v>-96000.08</v>
      </c>
      <c r="E106">
        <v>62693.33</v>
      </c>
      <c r="F106">
        <v>7.2139999999999996E-2</v>
      </c>
      <c r="G106">
        <v>8962.4417799999992</v>
      </c>
    </row>
    <row r="107" spans="1:7" x14ac:dyDescent="0.25">
      <c r="A107">
        <v>0.21</v>
      </c>
      <c r="B107">
        <v>-0.19314999999999999</v>
      </c>
      <c r="C107">
        <v>-6.1045800000000003</v>
      </c>
      <c r="D107">
        <v>-96000.08</v>
      </c>
      <c r="E107">
        <v>62533.33</v>
      </c>
      <c r="F107">
        <v>7.3380000000000001E-2</v>
      </c>
      <c r="G107">
        <v>-9163.9779999999992</v>
      </c>
    </row>
    <row r="108" spans="1:7" x14ac:dyDescent="0.25">
      <c r="A108">
        <v>0.21199999999999999</v>
      </c>
      <c r="B108">
        <v>-0.19689999999999999</v>
      </c>
      <c r="C108">
        <v>-6.0725899999999999</v>
      </c>
      <c r="D108">
        <v>-96000.08</v>
      </c>
      <c r="E108">
        <v>62373.33</v>
      </c>
      <c r="F108">
        <v>7.4630000000000002E-2</v>
      </c>
      <c r="G108">
        <v>-9986.4570000000003</v>
      </c>
    </row>
    <row r="109" spans="1:7" x14ac:dyDescent="0.25">
      <c r="A109">
        <v>0.214</v>
      </c>
      <c r="B109">
        <v>-0.20069000000000001</v>
      </c>
      <c r="C109">
        <v>-6.0406000000000004</v>
      </c>
      <c r="D109">
        <v>-96000.09</v>
      </c>
      <c r="E109">
        <v>62213.33</v>
      </c>
      <c r="F109">
        <v>7.5899999999999995E-2</v>
      </c>
      <c r="G109">
        <v>-10808.934999999999</v>
      </c>
    </row>
    <row r="110" spans="1:7" x14ac:dyDescent="0.25">
      <c r="A110">
        <v>0.216</v>
      </c>
      <c r="B110">
        <v>-0.20449000000000001</v>
      </c>
      <c r="C110">
        <v>-6.00861</v>
      </c>
      <c r="D110">
        <v>-96000.09</v>
      </c>
      <c r="E110">
        <v>62053.33</v>
      </c>
      <c r="F110">
        <v>7.7160000000000006E-2</v>
      </c>
      <c r="G110">
        <v>-11631.413</v>
      </c>
    </row>
    <row r="111" spans="1:7" x14ac:dyDescent="0.25">
      <c r="A111">
        <v>0.218</v>
      </c>
      <c r="B111">
        <v>-0.20832999999999999</v>
      </c>
      <c r="C111">
        <v>-5.9766199999999996</v>
      </c>
      <c r="D111">
        <v>-96000.09</v>
      </c>
      <c r="E111">
        <v>61893.33</v>
      </c>
      <c r="F111">
        <v>7.8439999999999996E-2</v>
      </c>
      <c r="G111">
        <v>-12453.892</v>
      </c>
    </row>
    <row r="112" spans="1:7" x14ac:dyDescent="0.25">
      <c r="A112">
        <v>0.22</v>
      </c>
      <c r="B112">
        <v>-0.21218000000000001</v>
      </c>
      <c r="C112">
        <v>-5.9446300000000001</v>
      </c>
      <c r="D112">
        <v>-96000.09</v>
      </c>
      <c r="E112">
        <v>61733.33</v>
      </c>
      <c r="F112">
        <v>7.9729999999999995E-2</v>
      </c>
      <c r="G112">
        <v>-13276.37</v>
      </c>
    </row>
    <row r="113" spans="1:7" x14ac:dyDescent="0.25">
      <c r="A113">
        <v>0.222</v>
      </c>
      <c r="B113">
        <v>-0.21606</v>
      </c>
      <c r="C113">
        <v>-5.5467599999999999</v>
      </c>
      <c r="D113">
        <v>-96000.1</v>
      </c>
      <c r="E113">
        <v>59743.33</v>
      </c>
      <c r="F113">
        <v>8.1019999999999995E-2</v>
      </c>
      <c r="G113">
        <v>-14098.97</v>
      </c>
    </row>
    <row r="114" spans="1:7" x14ac:dyDescent="0.25">
      <c r="A114">
        <v>0.224</v>
      </c>
      <c r="B114">
        <v>-0.21995999999999999</v>
      </c>
      <c r="C114">
        <v>-5.1489000000000003</v>
      </c>
      <c r="D114">
        <v>-96000.1</v>
      </c>
      <c r="E114">
        <v>57753.33</v>
      </c>
      <c r="F114">
        <v>8.2320000000000004E-2</v>
      </c>
      <c r="G114">
        <v>-14921.57</v>
      </c>
    </row>
    <row r="115" spans="1:7" x14ac:dyDescent="0.25">
      <c r="A115">
        <v>0.22600000000000001</v>
      </c>
      <c r="B115">
        <v>-0.22388</v>
      </c>
      <c r="C115">
        <v>-4.7510399999999997</v>
      </c>
      <c r="D115">
        <v>-96000.1</v>
      </c>
      <c r="E115">
        <v>55763.33</v>
      </c>
      <c r="F115">
        <v>8.3629999999999996E-2</v>
      </c>
      <c r="G115">
        <v>-15744.171</v>
      </c>
    </row>
    <row r="116" spans="1:7" x14ac:dyDescent="0.25">
      <c r="A116">
        <v>0.22800000000000001</v>
      </c>
      <c r="B116">
        <v>-0.22781999999999999</v>
      </c>
      <c r="C116">
        <v>-4.3531700000000004</v>
      </c>
      <c r="D116">
        <v>-96000.1</v>
      </c>
      <c r="E116">
        <v>53773.33</v>
      </c>
      <c r="F116">
        <v>8.4940000000000002E-2</v>
      </c>
      <c r="G116">
        <v>-16566.771000000001</v>
      </c>
    </row>
    <row r="117" spans="1:7" x14ac:dyDescent="0.25">
      <c r="A117">
        <v>0.23</v>
      </c>
      <c r="B117">
        <v>-0.23178000000000001</v>
      </c>
      <c r="C117">
        <v>-3.9553099999999999</v>
      </c>
      <c r="D117">
        <v>-96000.11</v>
      </c>
      <c r="E117">
        <v>51783.33</v>
      </c>
      <c r="F117">
        <v>8.6260000000000003E-2</v>
      </c>
      <c r="G117">
        <v>-17389.370999999999</v>
      </c>
    </row>
    <row r="118" spans="1:7" x14ac:dyDescent="0.25">
      <c r="A118">
        <v>0.23200000000000001</v>
      </c>
      <c r="B118">
        <v>-0.23574999999999999</v>
      </c>
      <c r="C118">
        <v>-3.5574400000000002</v>
      </c>
      <c r="D118">
        <v>-96000.11</v>
      </c>
      <c r="E118">
        <v>49793.33</v>
      </c>
      <c r="F118">
        <v>8.7580000000000005E-2</v>
      </c>
      <c r="G118">
        <v>-18211.971000000001</v>
      </c>
    </row>
    <row r="119" spans="1:7" x14ac:dyDescent="0.25">
      <c r="A119">
        <v>0.23400000000000001</v>
      </c>
      <c r="B119">
        <v>-0.23974000000000001</v>
      </c>
      <c r="C119">
        <v>-3.1595800000000001</v>
      </c>
      <c r="D119">
        <v>-96000.11</v>
      </c>
      <c r="E119">
        <v>47803.33</v>
      </c>
      <c r="F119">
        <v>8.8910000000000003E-2</v>
      </c>
      <c r="G119">
        <v>-19034.572</v>
      </c>
    </row>
    <row r="120" spans="1:7" x14ac:dyDescent="0.25">
      <c r="A120">
        <v>0.23599999999999999</v>
      </c>
      <c r="B120">
        <v>-0.24374000000000001</v>
      </c>
      <c r="C120">
        <v>-2.76172</v>
      </c>
      <c r="D120">
        <v>-96000.11</v>
      </c>
      <c r="E120">
        <v>45813.33</v>
      </c>
      <c r="F120">
        <v>9.0249999999999997E-2</v>
      </c>
      <c r="G120">
        <v>-19857.171999999999</v>
      </c>
    </row>
    <row r="121" spans="1:7" x14ac:dyDescent="0.25">
      <c r="A121">
        <v>0.23799999999999999</v>
      </c>
      <c r="B121">
        <v>-0.24775</v>
      </c>
      <c r="C121">
        <v>-2.3638499999999998</v>
      </c>
      <c r="D121">
        <v>-96000.11</v>
      </c>
      <c r="E121">
        <v>43823.33</v>
      </c>
      <c r="F121">
        <v>9.1579999999999995E-2</v>
      </c>
      <c r="G121">
        <v>-20679.772000000001</v>
      </c>
    </row>
    <row r="122" spans="1:7" x14ac:dyDescent="0.25">
      <c r="A122">
        <v>0.24</v>
      </c>
      <c r="B122">
        <v>-0.25176999999999999</v>
      </c>
      <c r="C122">
        <v>-1.9659899999999999</v>
      </c>
      <c r="D122">
        <v>-96000.12</v>
      </c>
      <c r="E122">
        <v>41833.33</v>
      </c>
      <c r="F122">
        <v>9.2920000000000003E-2</v>
      </c>
      <c r="G122">
        <v>-21502.371999999999</v>
      </c>
    </row>
    <row r="123" spans="1:7" x14ac:dyDescent="0.25">
      <c r="A123">
        <v>0.24199999999999999</v>
      </c>
      <c r="B123">
        <v>-0.25580000000000003</v>
      </c>
      <c r="C123">
        <v>-1.4693799999999999</v>
      </c>
      <c r="D123">
        <v>-96000.12</v>
      </c>
      <c r="E123">
        <v>39349.46</v>
      </c>
      <c r="F123">
        <v>9.4270000000000007E-2</v>
      </c>
      <c r="G123">
        <v>-22325.006000000001</v>
      </c>
    </row>
    <row r="124" spans="1:7" x14ac:dyDescent="0.25">
      <c r="A124">
        <v>0.24399999999999999</v>
      </c>
      <c r="B124">
        <v>-0.25984000000000002</v>
      </c>
      <c r="C124">
        <v>-0.97277999999999998</v>
      </c>
      <c r="D124">
        <v>-96000.12</v>
      </c>
      <c r="E124">
        <v>36865.58</v>
      </c>
      <c r="F124">
        <v>9.5610000000000001E-2</v>
      </c>
      <c r="G124">
        <v>-23147.638999999999</v>
      </c>
    </row>
    <row r="125" spans="1:7" x14ac:dyDescent="0.25">
      <c r="A125">
        <v>0.246</v>
      </c>
      <c r="B125">
        <v>-0.26388</v>
      </c>
      <c r="C125">
        <v>-0.47616999999999998</v>
      </c>
      <c r="D125">
        <v>-96000.12</v>
      </c>
      <c r="E125">
        <v>34381.71</v>
      </c>
      <c r="F125">
        <v>9.6960000000000005E-2</v>
      </c>
      <c r="G125">
        <v>-23970.272000000001</v>
      </c>
    </row>
    <row r="126" spans="1:7" x14ac:dyDescent="0.25">
      <c r="A126">
        <v>0.248</v>
      </c>
      <c r="B126">
        <v>-0.26791999999999999</v>
      </c>
      <c r="C126">
        <v>2.044E-2</v>
      </c>
      <c r="D126">
        <v>-96000.13</v>
      </c>
      <c r="E126">
        <v>31897.83</v>
      </c>
      <c r="F126">
        <v>9.8309999999999995E-2</v>
      </c>
      <c r="G126">
        <v>-24792.904999999999</v>
      </c>
    </row>
    <row r="127" spans="1:7" x14ac:dyDescent="0.25">
      <c r="A127">
        <v>0.25</v>
      </c>
      <c r="B127">
        <v>-0.27195999999999998</v>
      </c>
      <c r="C127">
        <v>0.51704000000000006</v>
      </c>
      <c r="D127">
        <v>-96000.13</v>
      </c>
      <c r="E127">
        <v>29413.955999999998</v>
      </c>
      <c r="F127">
        <v>9.9650000000000002E-2</v>
      </c>
      <c r="G127">
        <v>-25615.538</v>
      </c>
    </row>
    <row r="128" spans="1:7" x14ac:dyDescent="0.25">
      <c r="A128">
        <v>0.252</v>
      </c>
      <c r="B128">
        <v>-0.27600000000000002</v>
      </c>
      <c r="C128">
        <v>1.0136499999999999</v>
      </c>
      <c r="D128">
        <v>-96000.13</v>
      </c>
      <c r="E128">
        <v>26930.080999999998</v>
      </c>
      <c r="F128">
        <v>0.10100000000000001</v>
      </c>
      <c r="G128">
        <v>-26438.171999999999</v>
      </c>
    </row>
    <row r="129" spans="1:7" x14ac:dyDescent="0.25">
      <c r="A129">
        <v>0.254</v>
      </c>
      <c r="B129">
        <v>-0.28003</v>
      </c>
      <c r="C129">
        <v>1.5102500000000001</v>
      </c>
      <c r="D129">
        <v>-96000.13</v>
      </c>
      <c r="E129">
        <v>24446.205999999998</v>
      </c>
      <c r="F129">
        <v>0.10234</v>
      </c>
      <c r="G129">
        <v>-27260.805</v>
      </c>
    </row>
    <row r="130" spans="1:7" x14ac:dyDescent="0.25">
      <c r="A130">
        <v>0.25600000000000001</v>
      </c>
      <c r="B130">
        <v>-0.28405999999999998</v>
      </c>
      <c r="C130">
        <v>2.0068600000000001</v>
      </c>
      <c r="D130">
        <v>-96000.14</v>
      </c>
      <c r="E130">
        <v>21962.33</v>
      </c>
      <c r="F130">
        <v>0.10369</v>
      </c>
      <c r="G130">
        <v>-28083.437999999998</v>
      </c>
    </row>
    <row r="131" spans="1:7" x14ac:dyDescent="0.25">
      <c r="A131">
        <v>0.25800000000000001</v>
      </c>
      <c r="B131">
        <v>-0.28808</v>
      </c>
      <c r="C131">
        <v>2.50346</v>
      </c>
      <c r="D131">
        <v>-96000.14</v>
      </c>
      <c r="E131">
        <v>19478.455000000002</v>
      </c>
      <c r="F131">
        <v>0.10503</v>
      </c>
      <c r="G131">
        <v>-28906.071</v>
      </c>
    </row>
    <row r="132" spans="1:7" x14ac:dyDescent="0.25">
      <c r="A132">
        <v>0.26</v>
      </c>
      <c r="B132">
        <v>-0.29209000000000002</v>
      </c>
      <c r="C132">
        <v>3.00007</v>
      </c>
      <c r="D132">
        <v>-96000.14</v>
      </c>
      <c r="E132">
        <v>16994.580000000002</v>
      </c>
      <c r="F132">
        <v>0.10636</v>
      </c>
      <c r="G132">
        <v>-29730.144</v>
      </c>
    </row>
    <row r="133" spans="1:7" x14ac:dyDescent="0.25">
      <c r="A133">
        <v>0.26200000000000001</v>
      </c>
      <c r="B133">
        <v>-0.29609000000000002</v>
      </c>
      <c r="C133">
        <v>3.3377599999999998</v>
      </c>
      <c r="D133">
        <v>-96000.14</v>
      </c>
      <c r="E133">
        <v>15305.547</v>
      </c>
      <c r="F133">
        <v>0.1077</v>
      </c>
      <c r="G133">
        <v>-30557.044000000002</v>
      </c>
    </row>
    <row r="134" spans="1:7" x14ac:dyDescent="0.25">
      <c r="A134">
        <v>0.26400000000000001</v>
      </c>
      <c r="B134">
        <v>-0.30007</v>
      </c>
      <c r="C134">
        <v>3.6754500000000001</v>
      </c>
      <c r="D134">
        <v>-96000.15</v>
      </c>
      <c r="E134">
        <v>13616.513999999999</v>
      </c>
      <c r="F134">
        <v>0.10902000000000001</v>
      </c>
      <c r="G134">
        <v>-31386.825000000001</v>
      </c>
    </row>
    <row r="135" spans="1:7" x14ac:dyDescent="0.25">
      <c r="A135">
        <v>0.26600000000000001</v>
      </c>
      <c r="B135">
        <v>-0.30403999999999998</v>
      </c>
      <c r="C135">
        <v>4.0131399999999999</v>
      </c>
      <c r="D135">
        <v>-96000.15</v>
      </c>
      <c r="E135">
        <v>11927.481</v>
      </c>
      <c r="F135">
        <v>0.11035</v>
      </c>
      <c r="G135">
        <v>-32219.48</v>
      </c>
    </row>
    <row r="136" spans="1:7" x14ac:dyDescent="0.25">
      <c r="A136">
        <v>0.26800000000000002</v>
      </c>
      <c r="B136">
        <v>-0.308</v>
      </c>
      <c r="C136">
        <v>4.3509000000000002</v>
      </c>
      <c r="D136">
        <v>-96000.15</v>
      </c>
      <c r="E136">
        <v>10238.448</v>
      </c>
      <c r="F136">
        <v>0.11167000000000001</v>
      </c>
      <c r="G136">
        <v>-33054.67</v>
      </c>
    </row>
    <row r="137" spans="1:7" x14ac:dyDescent="0.25">
      <c r="A137">
        <v>0.27</v>
      </c>
      <c r="B137">
        <v>-0.31192999999999999</v>
      </c>
      <c r="C137">
        <v>4.6885899999999996</v>
      </c>
      <c r="D137">
        <v>-96001.11</v>
      </c>
      <c r="E137">
        <v>8549.4156999999996</v>
      </c>
      <c r="F137">
        <v>0.11298</v>
      </c>
      <c r="G137">
        <v>-33890.21</v>
      </c>
    </row>
    <row r="138" spans="1:7" x14ac:dyDescent="0.25">
      <c r="A138">
        <v>0.27200000000000002</v>
      </c>
      <c r="B138">
        <v>-0.31585000000000002</v>
      </c>
      <c r="C138">
        <v>5.0262799999999999</v>
      </c>
      <c r="D138">
        <v>-96001.12</v>
      </c>
      <c r="E138">
        <v>6860.3828999999996</v>
      </c>
      <c r="F138">
        <v>0.11428000000000001</v>
      </c>
      <c r="G138">
        <v>-34725.75</v>
      </c>
    </row>
    <row r="139" spans="1:7" x14ac:dyDescent="0.25">
      <c r="A139">
        <v>0.27400000000000002</v>
      </c>
      <c r="B139">
        <v>-0.31974999999999998</v>
      </c>
      <c r="C139">
        <v>5.3639700000000001</v>
      </c>
      <c r="D139">
        <v>-96001.12</v>
      </c>
      <c r="E139">
        <v>5171.3501999999999</v>
      </c>
      <c r="F139">
        <v>0.11558</v>
      </c>
      <c r="G139">
        <v>-35561.29</v>
      </c>
    </row>
    <row r="140" spans="1:7" x14ac:dyDescent="0.25">
      <c r="A140">
        <v>0.27600000000000002</v>
      </c>
      <c r="B140">
        <v>-0.32362000000000002</v>
      </c>
      <c r="C140">
        <v>5.7016600000000004</v>
      </c>
      <c r="D140">
        <v>-96001.12</v>
      </c>
      <c r="E140">
        <v>3482.3173999999999</v>
      </c>
      <c r="F140">
        <v>0.11688</v>
      </c>
      <c r="G140">
        <v>-36396.83</v>
      </c>
    </row>
    <row r="141" spans="1:7" x14ac:dyDescent="0.25">
      <c r="A141">
        <v>0.27800000000000002</v>
      </c>
      <c r="B141">
        <v>-0.32747999999999999</v>
      </c>
      <c r="C141">
        <v>6.0393499999999998</v>
      </c>
      <c r="D141">
        <v>-96001.12</v>
      </c>
      <c r="E141">
        <v>1793.2846</v>
      </c>
      <c r="F141">
        <v>0.11816</v>
      </c>
      <c r="G141">
        <v>-39738.660000000003</v>
      </c>
    </row>
    <row r="142" spans="1:7" x14ac:dyDescent="0.25">
      <c r="A142">
        <v>0.28000000000000003</v>
      </c>
      <c r="B142">
        <v>-0.33130999999999999</v>
      </c>
      <c r="C142">
        <v>6.3770499999999997</v>
      </c>
      <c r="D142">
        <v>-96001.12</v>
      </c>
      <c r="E142">
        <v>104.2518</v>
      </c>
      <c r="F142">
        <v>0.11944</v>
      </c>
      <c r="G142">
        <v>-43080.480000000003</v>
      </c>
    </row>
    <row r="143" spans="1:7" x14ac:dyDescent="0.25">
      <c r="A143">
        <v>0.28199999999999997</v>
      </c>
      <c r="B143">
        <v>-0.33511000000000002</v>
      </c>
      <c r="C143">
        <v>6.37913</v>
      </c>
      <c r="D143">
        <v>-96001.13</v>
      </c>
      <c r="E143">
        <v>93.826700000000002</v>
      </c>
      <c r="F143">
        <v>0.1207</v>
      </c>
      <c r="G143">
        <v>-46422.2</v>
      </c>
    </row>
    <row r="144" spans="1:7" x14ac:dyDescent="0.25">
      <c r="A144">
        <v>0.28399999999999997</v>
      </c>
      <c r="B144">
        <v>-0.33889000000000002</v>
      </c>
      <c r="C144">
        <v>6.3812199999999999</v>
      </c>
      <c r="D144">
        <v>-96001.13</v>
      </c>
      <c r="E144">
        <v>83.401499999999999</v>
      </c>
      <c r="F144">
        <v>0.12196</v>
      </c>
      <c r="G144">
        <v>-49763.91</v>
      </c>
    </row>
    <row r="145" spans="1:7" x14ac:dyDescent="0.25">
      <c r="A145">
        <v>0.28599999999999998</v>
      </c>
      <c r="B145">
        <v>-0.34264</v>
      </c>
      <c r="C145">
        <v>6.3833000000000002</v>
      </c>
      <c r="D145">
        <v>-96001.13</v>
      </c>
      <c r="E145">
        <v>72.976299999999995</v>
      </c>
      <c r="F145">
        <v>0.12321</v>
      </c>
      <c r="G145">
        <v>-53105.62</v>
      </c>
    </row>
    <row r="146" spans="1:7" x14ac:dyDescent="0.25">
      <c r="A146">
        <v>0.28799999999999998</v>
      </c>
      <c r="B146">
        <v>-0.34637000000000001</v>
      </c>
      <c r="C146">
        <v>6.3853799999999996</v>
      </c>
      <c r="D146">
        <v>-96001.13</v>
      </c>
      <c r="E146">
        <v>62.551099999999998</v>
      </c>
      <c r="F146">
        <v>0.12446</v>
      </c>
      <c r="G146">
        <v>-56447.34</v>
      </c>
    </row>
    <row r="147" spans="1:7" x14ac:dyDescent="0.25">
      <c r="A147">
        <v>0.28999999999999998</v>
      </c>
      <c r="B147">
        <v>-0.35006999999999999</v>
      </c>
      <c r="C147">
        <v>6.3874700000000004</v>
      </c>
      <c r="D147">
        <v>-96001.14</v>
      </c>
      <c r="E147">
        <v>52.125900000000001</v>
      </c>
      <c r="F147">
        <v>0.12569</v>
      </c>
      <c r="G147">
        <v>-59789.05</v>
      </c>
    </row>
    <row r="148" spans="1:7" x14ac:dyDescent="0.25">
      <c r="A148">
        <v>0.29199999999999998</v>
      </c>
      <c r="B148">
        <v>-0.35375000000000001</v>
      </c>
      <c r="C148">
        <v>6.3895499999999998</v>
      </c>
      <c r="D148">
        <v>-96001.14</v>
      </c>
      <c r="E148">
        <v>41.700699999999998</v>
      </c>
      <c r="F148">
        <v>0.12692000000000001</v>
      </c>
      <c r="G148">
        <v>-63130.76</v>
      </c>
    </row>
    <row r="149" spans="1:7" x14ac:dyDescent="0.25">
      <c r="A149">
        <v>0.29399999999999998</v>
      </c>
      <c r="B149">
        <v>-0.3574</v>
      </c>
      <c r="C149">
        <v>6.3916399999999998</v>
      </c>
      <c r="D149">
        <v>-96001.14</v>
      </c>
      <c r="E149">
        <v>31.275600000000001</v>
      </c>
      <c r="F149">
        <v>0.12812999999999999</v>
      </c>
      <c r="G149">
        <v>68416.948999999993</v>
      </c>
    </row>
    <row r="150" spans="1:7" x14ac:dyDescent="0.25">
      <c r="A150">
        <v>0.29599999999999999</v>
      </c>
      <c r="B150">
        <v>-0.36103000000000002</v>
      </c>
      <c r="C150">
        <v>6.3937200000000001</v>
      </c>
      <c r="D150">
        <v>-96001.14</v>
      </c>
      <c r="E150">
        <v>20.8504</v>
      </c>
      <c r="F150">
        <v>0.12934000000000001</v>
      </c>
      <c r="G150">
        <v>76212.589000000007</v>
      </c>
    </row>
    <row r="151" spans="1:7" x14ac:dyDescent="0.25">
      <c r="A151">
        <v>0.29799999999999999</v>
      </c>
      <c r="B151">
        <v>-0.36463000000000001</v>
      </c>
      <c r="C151">
        <v>6.39581</v>
      </c>
      <c r="D151">
        <v>-96001.14</v>
      </c>
      <c r="E151">
        <v>10.4252</v>
      </c>
      <c r="F151">
        <v>0.13053999999999999</v>
      </c>
      <c r="G151">
        <v>84563.866999999998</v>
      </c>
    </row>
    <row r="152" spans="1:7" x14ac:dyDescent="0.25">
      <c r="A152">
        <v>0.3</v>
      </c>
      <c r="B152">
        <v>-0.36820000000000003</v>
      </c>
      <c r="C152">
        <v>6.3978900000000003</v>
      </c>
      <c r="D152">
        <v>-96001.15</v>
      </c>
      <c r="E152">
        <v>0</v>
      </c>
      <c r="F152">
        <v>0.13173000000000001</v>
      </c>
      <c r="G152">
        <v>87904.137000000002</v>
      </c>
    </row>
    <row r="153" spans="1:7" x14ac:dyDescent="0.25">
      <c r="A153">
        <v>0.30199999999999999</v>
      </c>
      <c r="B153">
        <v>-0.37175000000000002</v>
      </c>
      <c r="C153">
        <v>6.9992400000000004</v>
      </c>
      <c r="D153">
        <v>-96001.15</v>
      </c>
      <c r="E153">
        <v>-3007.748</v>
      </c>
      <c r="F153">
        <v>0.13292000000000001</v>
      </c>
      <c r="G153">
        <v>91244.17</v>
      </c>
    </row>
    <row r="154" spans="1:7" x14ac:dyDescent="0.25">
      <c r="A154">
        <v>0.30399999999999999</v>
      </c>
      <c r="B154">
        <v>-0.37526999999999999</v>
      </c>
      <c r="C154">
        <v>7.6005799999999999</v>
      </c>
      <c r="D154">
        <v>-96001.15</v>
      </c>
      <c r="E154">
        <v>-6015.5</v>
      </c>
      <c r="F154">
        <v>0.13408999999999999</v>
      </c>
      <c r="G154">
        <v>94584.203999999998</v>
      </c>
    </row>
    <row r="155" spans="1:7" x14ac:dyDescent="0.25">
      <c r="A155">
        <v>0.30599999999999999</v>
      </c>
      <c r="B155">
        <v>-0.37875999999999999</v>
      </c>
      <c r="C155">
        <v>8.2019199999999994</v>
      </c>
      <c r="D155">
        <v>-96001.15</v>
      </c>
      <c r="E155">
        <v>-9023.24</v>
      </c>
      <c r="F155">
        <v>0.13525000000000001</v>
      </c>
      <c r="G155">
        <v>97921.967999999993</v>
      </c>
    </row>
    <row r="156" spans="1:7" x14ac:dyDescent="0.25">
      <c r="A156">
        <v>0.308</v>
      </c>
      <c r="B156">
        <v>-0.38222</v>
      </c>
      <c r="C156">
        <v>8.8032699999999995</v>
      </c>
      <c r="D156">
        <v>-96001.15</v>
      </c>
      <c r="E156">
        <v>-12030.99</v>
      </c>
      <c r="F156">
        <v>0.13641</v>
      </c>
      <c r="G156">
        <v>101252.925</v>
      </c>
    </row>
    <row r="157" spans="1:7" x14ac:dyDescent="0.25">
      <c r="A157">
        <v>0.31</v>
      </c>
      <c r="B157">
        <v>-0.38563999999999998</v>
      </c>
      <c r="C157">
        <v>9.4046099999999999</v>
      </c>
      <c r="D157">
        <v>-96001.16</v>
      </c>
      <c r="E157">
        <v>-15038.74</v>
      </c>
      <c r="F157">
        <v>0.13755000000000001</v>
      </c>
      <c r="G157">
        <v>104583.882</v>
      </c>
    </row>
    <row r="158" spans="1:7" x14ac:dyDescent="0.25">
      <c r="A158">
        <v>0.312</v>
      </c>
      <c r="B158">
        <v>-0.38901999999999998</v>
      </c>
      <c r="C158">
        <v>10.00596</v>
      </c>
      <c r="D158">
        <v>-96001.16</v>
      </c>
      <c r="E158">
        <v>-18046.490000000002</v>
      </c>
      <c r="F158">
        <v>0.13866999999999999</v>
      </c>
      <c r="G158">
        <v>107914.838</v>
      </c>
    </row>
    <row r="159" spans="1:7" x14ac:dyDescent="0.25">
      <c r="A159">
        <v>0.314</v>
      </c>
      <c r="B159">
        <v>-0.39237</v>
      </c>
      <c r="C159">
        <v>10.6073</v>
      </c>
      <c r="D159">
        <v>-96001.16</v>
      </c>
      <c r="E159">
        <v>-21054.23</v>
      </c>
      <c r="F159">
        <v>0.13979</v>
      </c>
      <c r="G159">
        <v>-113196.04</v>
      </c>
    </row>
    <row r="160" spans="1:7" x14ac:dyDescent="0.25">
      <c r="A160">
        <v>0.316</v>
      </c>
      <c r="B160">
        <v>-0.39567000000000002</v>
      </c>
      <c r="C160">
        <v>11.208640000000001</v>
      </c>
      <c r="D160">
        <v>-96001.16</v>
      </c>
      <c r="E160">
        <v>-24061.98</v>
      </c>
      <c r="F160">
        <v>0.14088999999999999</v>
      </c>
      <c r="G160">
        <v>-120968.93</v>
      </c>
    </row>
    <row r="161" spans="1:7" x14ac:dyDescent="0.25">
      <c r="A161">
        <v>0.318</v>
      </c>
      <c r="B161">
        <v>-0.39893000000000001</v>
      </c>
      <c r="C161">
        <v>11.809990000000001</v>
      </c>
      <c r="D161">
        <v>-96001.16</v>
      </c>
      <c r="E161">
        <v>-27069.73</v>
      </c>
      <c r="F161">
        <v>0.14198</v>
      </c>
      <c r="G161">
        <v>131787.50599999999</v>
      </c>
    </row>
    <row r="162" spans="1:7" x14ac:dyDescent="0.25">
      <c r="A162">
        <v>0.32</v>
      </c>
      <c r="B162">
        <v>-0.40214</v>
      </c>
      <c r="C162">
        <v>12.41133</v>
      </c>
      <c r="D162">
        <v>-96001.17</v>
      </c>
      <c r="E162">
        <v>-30077.48</v>
      </c>
      <c r="F162">
        <v>0.14305000000000001</v>
      </c>
      <c r="G162">
        <v>145111.921</v>
      </c>
    </row>
    <row r="163" spans="1:7" x14ac:dyDescent="0.25">
      <c r="A163">
        <v>0.32200000000000001</v>
      </c>
      <c r="B163">
        <v>-0.40529999999999999</v>
      </c>
      <c r="C163">
        <v>12.10989</v>
      </c>
      <c r="D163">
        <v>-96001.17</v>
      </c>
      <c r="E163">
        <v>-28569.73</v>
      </c>
      <c r="F163">
        <v>0.14410000000000001</v>
      </c>
      <c r="G163">
        <v>158436.64300000001</v>
      </c>
    </row>
    <row r="164" spans="1:7" x14ac:dyDescent="0.25">
      <c r="A164">
        <v>0.32400000000000001</v>
      </c>
      <c r="B164">
        <v>-0.40841</v>
      </c>
      <c r="C164">
        <v>11.808439999999999</v>
      </c>
      <c r="D164">
        <v>-96001.17</v>
      </c>
      <c r="E164">
        <v>-27061.98</v>
      </c>
      <c r="F164">
        <v>0.14513999999999999</v>
      </c>
      <c r="G164">
        <v>171304.42199999999</v>
      </c>
    </row>
    <row r="165" spans="1:7" x14ac:dyDescent="0.25">
      <c r="A165">
        <v>0.32600000000000001</v>
      </c>
      <c r="B165">
        <v>-0.41147</v>
      </c>
      <c r="C165">
        <v>11.50699</v>
      </c>
      <c r="D165">
        <v>-96001.17</v>
      </c>
      <c r="E165">
        <v>-25554.23</v>
      </c>
      <c r="F165">
        <v>0.14616000000000001</v>
      </c>
      <c r="G165">
        <v>184106.91699999999</v>
      </c>
    </row>
    <row r="166" spans="1:7" x14ac:dyDescent="0.25">
      <c r="A166">
        <v>0.32800000000000001</v>
      </c>
      <c r="B166">
        <v>-0.41449000000000003</v>
      </c>
      <c r="C166">
        <v>11.205550000000001</v>
      </c>
      <c r="D166">
        <v>-96001.17</v>
      </c>
      <c r="E166">
        <v>-24046.49</v>
      </c>
      <c r="F166">
        <v>0.14716000000000001</v>
      </c>
      <c r="G166">
        <v>-201717.78</v>
      </c>
    </row>
    <row r="167" spans="1:7" x14ac:dyDescent="0.25">
      <c r="A167">
        <v>0.33</v>
      </c>
      <c r="B167">
        <v>-0.41747000000000001</v>
      </c>
      <c r="C167">
        <v>10.9041</v>
      </c>
      <c r="D167">
        <v>-96001.18</v>
      </c>
      <c r="E167">
        <v>-22538.74</v>
      </c>
      <c r="F167">
        <v>0.14815999999999999</v>
      </c>
      <c r="G167">
        <v>238455.614</v>
      </c>
    </row>
    <row r="168" spans="1:7" x14ac:dyDescent="0.25">
      <c r="A168">
        <v>0.33200000000000002</v>
      </c>
      <c r="B168">
        <v>-0.4204</v>
      </c>
      <c r="C168">
        <v>10.602650000000001</v>
      </c>
      <c r="D168">
        <v>-96001.18</v>
      </c>
      <c r="E168">
        <v>-21030.99</v>
      </c>
      <c r="F168">
        <v>0.14913000000000001</v>
      </c>
      <c r="G168">
        <v>-255387.65</v>
      </c>
    </row>
    <row r="169" spans="1:7" x14ac:dyDescent="0.25">
      <c r="A169">
        <v>0.33400000000000002</v>
      </c>
      <c r="B169">
        <v>-0.42329</v>
      </c>
      <c r="C169">
        <v>10.301209999999999</v>
      </c>
      <c r="D169">
        <v>-96001.18</v>
      </c>
      <c r="E169">
        <v>-19523.240000000002</v>
      </c>
      <c r="F169">
        <v>0.15010000000000001</v>
      </c>
      <c r="G169">
        <v>-285210.53000000003</v>
      </c>
    </row>
    <row r="170" spans="1:7" x14ac:dyDescent="0.25">
      <c r="A170">
        <v>0.33600000000000002</v>
      </c>
      <c r="B170">
        <v>-0.42613000000000001</v>
      </c>
      <c r="C170">
        <v>9.9997600000000002</v>
      </c>
      <c r="D170">
        <v>-96001.18</v>
      </c>
      <c r="E170">
        <v>-18015.5</v>
      </c>
      <c r="F170">
        <v>0.15104000000000001</v>
      </c>
      <c r="G170">
        <v>-304585.05</v>
      </c>
    </row>
    <row r="171" spans="1:7" x14ac:dyDescent="0.25">
      <c r="A171">
        <v>0.33800000000000002</v>
      </c>
      <c r="B171">
        <v>-0.42893999999999999</v>
      </c>
      <c r="C171">
        <v>9.6983200000000007</v>
      </c>
      <c r="D171">
        <v>-96001.18</v>
      </c>
      <c r="E171">
        <v>-16507.75</v>
      </c>
      <c r="F171">
        <v>0.15198</v>
      </c>
      <c r="G171">
        <v>-324989</v>
      </c>
    </row>
    <row r="172" spans="1:7" x14ac:dyDescent="0.25">
      <c r="A172">
        <v>0.34</v>
      </c>
      <c r="B172">
        <v>-0.43170999999999998</v>
      </c>
      <c r="C172">
        <v>9.3968699999999998</v>
      </c>
      <c r="D172">
        <v>-96001.18</v>
      </c>
      <c r="E172">
        <v>-15000</v>
      </c>
      <c r="F172">
        <v>0.15290000000000001</v>
      </c>
      <c r="G172">
        <v>340439.83</v>
      </c>
    </row>
    <row r="173" spans="1:7" x14ac:dyDescent="0.25">
      <c r="A173">
        <v>0.34200000000000003</v>
      </c>
      <c r="B173">
        <v>-0.43443999999999999</v>
      </c>
      <c r="C173">
        <v>9.7634100000000004</v>
      </c>
      <c r="D173">
        <v>-96001.19</v>
      </c>
      <c r="E173">
        <v>-16833.330000000002</v>
      </c>
      <c r="F173">
        <v>0.15381</v>
      </c>
      <c r="G173">
        <v>359370.18</v>
      </c>
    </row>
    <row r="174" spans="1:7" x14ac:dyDescent="0.25">
      <c r="A174">
        <v>0.34399999999999997</v>
      </c>
      <c r="B174">
        <v>-0.43713000000000002</v>
      </c>
      <c r="C174">
        <v>10.129949999999999</v>
      </c>
      <c r="D174">
        <v>-96001.19</v>
      </c>
      <c r="E174">
        <v>-18666.669999999998</v>
      </c>
      <c r="F174">
        <v>0.15470999999999999</v>
      </c>
      <c r="G174">
        <v>-374005.4</v>
      </c>
    </row>
    <row r="175" spans="1:7" x14ac:dyDescent="0.25">
      <c r="A175">
        <v>0.34599999999999997</v>
      </c>
      <c r="B175">
        <v>-0.43978</v>
      </c>
      <c r="C175">
        <v>10.49649</v>
      </c>
      <c r="D175">
        <v>-96001.19</v>
      </c>
      <c r="E175">
        <v>-20500</v>
      </c>
      <c r="F175">
        <v>0.15559000000000001</v>
      </c>
      <c r="G175">
        <v>-392402.5</v>
      </c>
    </row>
    <row r="176" spans="1:7" x14ac:dyDescent="0.25">
      <c r="A176">
        <v>0.34799999999999998</v>
      </c>
      <c r="B176">
        <v>-0.44239000000000001</v>
      </c>
      <c r="C176">
        <v>10.86303</v>
      </c>
      <c r="D176">
        <v>-96001.19</v>
      </c>
      <c r="E176">
        <v>-22333.33</v>
      </c>
      <c r="F176">
        <v>0.15645999999999999</v>
      </c>
      <c r="G176">
        <v>406307.83</v>
      </c>
    </row>
    <row r="177" spans="1:7" x14ac:dyDescent="0.25">
      <c r="A177">
        <v>0.35</v>
      </c>
      <c r="B177">
        <v>-0.44495000000000001</v>
      </c>
      <c r="C177">
        <v>11.22958</v>
      </c>
      <c r="D177">
        <v>-96001.19</v>
      </c>
      <c r="E177">
        <v>-24166.67</v>
      </c>
      <c r="F177">
        <v>0.15731999999999999</v>
      </c>
      <c r="G177">
        <v>423074.74</v>
      </c>
    </row>
    <row r="178" spans="1:7" x14ac:dyDescent="0.25">
      <c r="A178">
        <v>0.35199999999999998</v>
      </c>
      <c r="B178">
        <v>-0.44746999999999998</v>
      </c>
      <c r="C178">
        <v>11.596120000000001</v>
      </c>
      <c r="D178">
        <v>-96001.19</v>
      </c>
      <c r="E178">
        <v>-26000</v>
      </c>
      <c r="F178">
        <v>0.15816</v>
      </c>
      <c r="G178">
        <v>-435332</v>
      </c>
    </row>
    <row r="179" spans="1:7" x14ac:dyDescent="0.25">
      <c r="A179">
        <v>0.35399999999999998</v>
      </c>
      <c r="B179">
        <v>-0.44995000000000002</v>
      </c>
      <c r="C179">
        <v>11.96266</v>
      </c>
      <c r="D179">
        <v>-96001.19</v>
      </c>
      <c r="E179">
        <v>-27833.33</v>
      </c>
      <c r="F179">
        <v>0.15898000000000001</v>
      </c>
      <c r="G179">
        <v>467525.49</v>
      </c>
    </row>
    <row r="180" spans="1:7" x14ac:dyDescent="0.25">
      <c r="A180">
        <v>0.35599999999999998</v>
      </c>
      <c r="B180">
        <v>-0.45236999999999999</v>
      </c>
      <c r="C180">
        <v>12.3292</v>
      </c>
      <c r="D180">
        <v>-96001.2</v>
      </c>
      <c r="E180">
        <v>-29666.67</v>
      </c>
      <c r="F180">
        <v>0.15978999999999999</v>
      </c>
      <c r="G180">
        <v>-506465.1</v>
      </c>
    </row>
    <row r="181" spans="1:7" x14ac:dyDescent="0.25">
      <c r="A181">
        <v>0.35799999999999998</v>
      </c>
      <c r="B181">
        <v>-0.45474999999999999</v>
      </c>
      <c r="C181">
        <v>12.695740000000001</v>
      </c>
      <c r="D181">
        <v>-96001.2</v>
      </c>
      <c r="E181">
        <v>-31500</v>
      </c>
      <c r="F181">
        <v>0.16058</v>
      </c>
      <c r="G181">
        <v>-562287.69999999995</v>
      </c>
    </row>
    <row r="182" spans="1:7" x14ac:dyDescent="0.25">
      <c r="A182">
        <v>0.36</v>
      </c>
      <c r="B182">
        <v>-0.45707999999999999</v>
      </c>
      <c r="C182">
        <v>13.062279999999999</v>
      </c>
      <c r="D182">
        <v>-96001.2</v>
      </c>
      <c r="E182">
        <v>-33333.300000000003</v>
      </c>
      <c r="F182">
        <v>0.16136</v>
      </c>
      <c r="G182">
        <v>589133.52</v>
      </c>
    </row>
    <row r="183" spans="1:7" x14ac:dyDescent="0.25">
      <c r="A183">
        <v>0.36199999999999999</v>
      </c>
      <c r="B183">
        <v>-0.45934999999999998</v>
      </c>
      <c r="C183">
        <v>13.302099999999999</v>
      </c>
      <c r="D183">
        <v>-96001.2</v>
      </c>
      <c r="E183">
        <v>-34532.800000000003</v>
      </c>
      <c r="F183">
        <v>0.16211999999999999</v>
      </c>
      <c r="G183">
        <v>-610921.19999999995</v>
      </c>
    </row>
    <row r="184" spans="1:7" x14ac:dyDescent="0.25">
      <c r="A184">
        <v>0.36399999999999999</v>
      </c>
      <c r="B184">
        <v>-0.46156999999999998</v>
      </c>
      <c r="C184">
        <v>13.54189</v>
      </c>
      <c r="D184">
        <v>-96001.2</v>
      </c>
      <c r="E184">
        <v>-35732.199999999997</v>
      </c>
      <c r="F184">
        <v>0.16286</v>
      </c>
      <c r="G184">
        <v>-643760.5</v>
      </c>
    </row>
    <row r="185" spans="1:7" x14ac:dyDescent="0.25">
      <c r="A185">
        <v>0.36599999999999999</v>
      </c>
      <c r="B185">
        <v>-0.46373999999999999</v>
      </c>
      <c r="C185">
        <v>13.78171</v>
      </c>
      <c r="D185">
        <v>-96001.2</v>
      </c>
      <c r="E185">
        <v>-36931.699999999997</v>
      </c>
      <c r="F185">
        <v>0.16358</v>
      </c>
      <c r="G185">
        <v>-665606</v>
      </c>
    </row>
    <row r="186" spans="1:7" x14ac:dyDescent="0.25">
      <c r="A186">
        <v>0.36799999999999999</v>
      </c>
      <c r="B186">
        <v>-0.46584999999999999</v>
      </c>
      <c r="C186">
        <v>14.02153</v>
      </c>
      <c r="D186">
        <v>-96001.2</v>
      </c>
      <c r="E186">
        <v>-38131.199999999997</v>
      </c>
      <c r="F186">
        <v>0.16428000000000001</v>
      </c>
      <c r="G186">
        <v>-690373.9</v>
      </c>
    </row>
    <row r="187" spans="1:7" x14ac:dyDescent="0.25">
      <c r="A187">
        <v>0.37</v>
      </c>
      <c r="B187">
        <v>-0.46789999999999998</v>
      </c>
      <c r="C187">
        <v>14.261329999999999</v>
      </c>
      <c r="D187">
        <v>-96001.21</v>
      </c>
      <c r="E187">
        <v>-39330.6</v>
      </c>
      <c r="F187">
        <v>0.16497000000000001</v>
      </c>
      <c r="G187">
        <v>711809.46</v>
      </c>
    </row>
    <row r="188" spans="1:7" x14ac:dyDescent="0.25">
      <c r="A188">
        <v>0.372</v>
      </c>
      <c r="B188">
        <v>-0.46989999999999998</v>
      </c>
      <c r="C188">
        <v>14.501150000000001</v>
      </c>
      <c r="D188">
        <v>-96001.21</v>
      </c>
      <c r="E188">
        <v>-40530.1</v>
      </c>
      <c r="F188">
        <v>0.16563</v>
      </c>
      <c r="G188">
        <v>-718832.3</v>
      </c>
    </row>
    <row r="189" spans="1:7" x14ac:dyDescent="0.25">
      <c r="A189">
        <v>0.374</v>
      </c>
      <c r="B189">
        <v>-0.47183999999999998</v>
      </c>
      <c r="C189">
        <v>14.74095</v>
      </c>
      <c r="D189">
        <v>-96001.21</v>
      </c>
      <c r="E189">
        <v>-41729.5</v>
      </c>
      <c r="F189">
        <v>0.16628000000000001</v>
      </c>
      <c r="G189">
        <v>727910.22</v>
      </c>
    </row>
    <row r="190" spans="1:7" x14ac:dyDescent="0.25">
      <c r="A190">
        <v>0.376</v>
      </c>
      <c r="B190">
        <v>-0.47371999999999997</v>
      </c>
      <c r="C190">
        <v>14.98076</v>
      </c>
      <c r="D190">
        <v>-96001.21</v>
      </c>
      <c r="E190">
        <v>-42929</v>
      </c>
      <c r="F190">
        <v>0.16691</v>
      </c>
      <c r="G190">
        <v>739865.99</v>
      </c>
    </row>
    <row r="191" spans="1:7" x14ac:dyDescent="0.25">
      <c r="A191">
        <v>0.378</v>
      </c>
      <c r="B191">
        <v>-0.47554000000000002</v>
      </c>
      <c r="C191">
        <v>15.220560000000001</v>
      </c>
      <c r="D191">
        <v>-96001.21</v>
      </c>
      <c r="E191">
        <v>-44128.4</v>
      </c>
      <c r="F191">
        <v>0.16750999999999999</v>
      </c>
      <c r="G191">
        <v>-736751</v>
      </c>
    </row>
    <row r="192" spans="1:7" x14ac:dyDescent="0.25">
      <c r="A192">
        <v>0.38</v>
      </c>
      <c r="B192">
        <v>-0.4773</v>
      </c>
      <c r="C192">
        <v>15.460380000000001</v>
      </c>
      <c r="D192">
        <v>-96001.21</v>
      </c>
      <c r="E192">
        <v>-45327.9</v>
      </c>
      <c r="F192">
        <v>0.1681</v>
      </c>
      <c r="G192">
        <v>-728881</v>
      </c>
    </row>
    <row r="193" spans="1:7" x14ac:dyDescent="0.25">
      <c r="A193">
        <v>0.38200000000000001</v>
      </c>
      <c r="B193">
        <v>-0.47899999999999998</v>
      </c>
      <c r="C193">
        <v>15.087289999999999</v>
      </c>
      <c r="D193">
        <v>-96001.21</v>
      </c>
      <c r="E193">
        <v>-43461.8</v>
      </c>
      <c r="F193">
        <v>0.16866999999999999</v>
      </c>
      <c r="G193">
        <v>-720106.7</v>
      </c>
    </row>
    <row r="194" spans="1:7" x14ac:dyDescent="0.25">
      <c r="A194">
        <v>0.38400000000000001</v>
      </c>
      <c r="B194">
        <v>-0.48064000000000001</v>
      </c>
      <c r="C194">
        <v>14.71419</v>
      </c>
      <c r="D194">
        <v>-96001.21</v>
      </c>
      <c r="E194">
        <v>-41595.699999999997</v>
      </c>
      <c r="F194">
        <v>0.16921</v>
      </c>
      <c r="G194">
        <v>712266.02</v>
      </c>
    </row>
    <row r="195" spans="1:7" x14ac:dyDescent="0.25">
      <c r="A195">
        <v>0.38600000000000001</v>
      </c>
      <c r="B195">
        <v>-0.48221999999999998</v>
      </c>
      <c r="C195">
        <v>14.34108</v>
      </c>
      <c r="D195">
        <v>-96001.21</v>
      </c>
      <c r="E195">
        <v>-39729.5</v>
      </c>
      <c r="F195">
        <v>0.16974</v>
      </c>
      <c r="G195">
        <v>695631.67</v>
      </c>
    </row>
    <row r="196" spans="1:7" x14ac:dyDescent="0.25">
      <c r="A196">
        <v>0.38800000000000001</v>
      </c>
      <c r="B196">
        <v>-0.48374</v>
      </c>
      <c r="C196">
        <v>13.96799</v>
      </c>
      <c r="D196">
        <v>-96001.21</v>
      </c>
      <c r="E196">
        <v>-37863.4</v>
      </c>
      <c r="F196">
        <v>0.17025000000000001</v>
      </c>
      <c r="G196">
        <v>-674847</v>
      </c>
    </row>
    <row r="197" spans="1:7" x14ac:dyDescent="0.25">
      <c r="A197">
        <v>0.39</v>
      </c>
      <c r="B197">
        <v>-0.48520999999999997</v>
      </c>
      <c r="C197">
        <v>13.594900000000001</v>
      </c>
      <c r="D197">
        <v>-96001.22</v>
      </c>
      <c r="E197">
        <v>-35997.300000000003</v>
      </c>
      <c r="F197">
        <v>0.17074</v>
      </c>
      <c r="G197">
        <v>-633673.4</v>
      </c>
    </row>
    <row r="198" spans="1:7" x14ac:dyDescent="0.25">
      <c r="A198">
        <v>0.39200000000000002</v>
      </c>
      <c r="B198">
        <v>-0.48662</v>
      </c>
      <c r="C198">
        <v>13.2218</v>
      </c>
      <c r="D198">
        <v>-96001.22</v>
      </c>
      <c r="E198">
        <v>-34131.199999999997</v>
      </c>
      <c r="F198">
        <v>0.17121</v>
      </c>
      <c r="G198">
        <v>-592820.9</v>
      </c>
    </row>
    <row r="199" spans="1:7" x14ac:dyDescent="0.25">
      <c r="A199">
        <v>0.39400000000000002</v>
      </c>
      <c r="B199">
        <v>-0.48798000000000002</v>
      </c>
      <c r="C199">
        <v>12.84869</v>
      </c>
      <c r="D199">
        <v>-96001.22</v>
      </c>
      <c r="E199">
        <v>-32265</v>
      </c>
      <c r="F199">
        <v>0.17166000000000001</v>
      </c>
      <c r="G199">
        <v>-568737.1</v>
      </c>
    </row>
    <row r="200" spans="1:7" x14ac:dyDescent="0.25">
      <c r="A200">
        <v>0.39600000000000002</v>
      </c>
      <c r="B200">
        <v>-0.48929</v>
      </c>
      <c r="C200">
        <v>12.4756</v>
      </c>
      <c r="D200">
        <v>-96001.22</v>
      </c>
      <c r="E200">
        <v>-30398.91</v>
      </c>
      <c r="F200">
        <v>0.1721</v>
      </c>
      <c r="G200">
        <v>-537149.6</v>
      </c>
    </row>
    <row r="201" spans="1:7" x14ac:dyDescent="0.25">
      <c r="A201">
        <v>0.39800000000000002</v>
      </c>
      <c r="B201">
        <v>-0.49054999999999999</v>
      </c>
      <c r="C201">
        <v>12.102510000000001</v>
      </c>
      <c r="D201">
        <v>-96001.22</v>
      </c>
      <c r="E201">
        <v>-28532.79</v>
      </c>
      <c r="F201">
        <v>0.17252000000000001</v>
      </c>
      <c r="G201">
        <v>-509715.4</v>
      </c>
    </row>
    <row r="202" spans="1:7" x14ac:dyDescent="0.25">
      <c r="A202">
        <v>0.4</v>
      </c>
      <c r="B202">
        <v>-0.49175999999999997</v>
      </c>
      <c r="C202">
        <v>11.72941</v>
      </c>
      <c r="D202">
        <v>-96001.22</v>
      </c>
      <c r="E202">
        <v>-26666.67</v>
      </c>
      <c r="F202">
        <v>0.17291999999999999</v>
      </c>
      <c r="G202">
        <v>478719.25</v>
      </c>
    </row>
    <row r="203" spans="1:7" x14ac:dyDescent="0.25">
      <c r="A203">
        <v>0.40200000000000002</v>
      </c>
      <c r="B203">
        <v>-0.49292000000000002</v>
      </c>
      <c r="C203">
        <v>12.255229999999999</v>
      </c>
      <c r="D203">
        <v>-96001.22</v>
      </c>
      <c r="E203">
        <v>-29296.69</v>
      </c>
      <c r="F203">
        <v>0.17330999999999999</v>
      </c>
      <c r="G203">
        <v>-458240.1</v>
      </c>
    </row>
    <row r="204" spans="1:7" x14ac:dyDescent="0.25">
      <c r="A204">
        <v>0.40400000000000003</v>
      </c>
      <c r="B204">
        <v>-0.49403000000000002</v>
      </c>
      <c r="C204">
        <v>12.78106</v>
      </c>
      <c r="D204">
        <v>-96001.22</v>
      </c>
      <c r="E204">
        <v>-31926.7</v>
      </c>
      <c r="F204">
        <v>0.17368</v>
      </c>
      <c r="G204">
        <v>421781.18</v>
      </c>
    </row>
    <row r="205" spans="1:7" x14ac:dyDescent="0.25">
      <c r="A205">
        <v>0.40600000000000003</v>
      </c>
      <c r="B205">
        <v>-0.49508999999999997</v>
      </c>
      <c r="C205">
        <v>13.30688</v>
      </c>
      <c r="D205">
        <v>-96001.22</v>
      </c>
      <c r="E205">
        <v>-34556.699999999997</v>
      </c>
      <c r="F205">
        <v>0.17402999999999999</v>
      </c>
      <c r="G205">
        <v>-407037.4</v>
      </c>
    </row>
    <row r="206" spans="1:7" x14ac:dyDescent="0.25">
      <c r="A206">
        <v>0.40799999999999997</v>
      </c>
      <c r="B206">
        <v>-0.49609999999999999</v>
      </c>
      <c r="C206">
        <v>13.83272</v>
      </c>
      <c r="D206">
        <v>-96001.22</v>
      </c>
      <c r="E206">
        <v>-37186.800000000003</v>
      </c>
      <c r="F206">
        <v>0.17437</v>
      </c>
      <c r="G206">
        <v>-388594.4</v>
      </c>
    </row>
    <row r="207" spans="1:7" x14ac:dyDescent="0.25">
      <c r="A207">
        <v>0.41</v>
      </c>
      <c r="B207">
        <v>-0.49704999999999999</v>
      </c>
      <c r="C207">
        <v>14.35854</v>
      </c>
      <c r="D207">
        <v>-96001.22</v>
      </c>
      <c r="E207">
        <v>-39816.800000000003</v>
      </c>
      <c r="F207">
        <v>0.17468</v>
      </c>
      <c r="G207">
        <v>-361481.6</v>
      </c>
    </row>
    <row r="208" spans="1:7" x14ac:dyDescent="0.25">
      <c r="A208">
        <v>0.41199999999999998</v>
      </c>
      <c r="B208">
        <v>-0.49795</v>
      </c>
      <c r="C208">
        <v>14.884359999999999</v>
      </c>
      <c r="D208">
        <v>-96001.22</v>
      </c>
      <c r="E208">
        <v>-42446.8</v>
      </c>
      <c r="F208">
        <v>0.17498</v>
      </c>
      <c r="G208">
        <v>328587.69</v>
      </c>
    </row>
    <row r="209" spans="1:7" x14ac:dyDescent="0.25">
      <c r="A209">
        <v>0.41399999999999998</v>
      </c>
      <c r="B209">
        <v>-0.49879000000000001</v>
      </c>
      <c r="C209">
        <v>15.41018</v>
      </c>
      <c r="D209">
        <v>-96001.22</v>
      </c>
      <c r="E209">
        <v>-45076.800000000003</v>
      </c>
      <c r="F209">
        <v>0.17526</v>
      </c>
      <c r="G209">
        <v>305890.46299999999</v>
      </c>
    </row>
    <row r="210" spans="1:7" x14ac:dyDescent="0.25">
      <c r="A210">
        <v>0.41599999999999998</v>
      </c>
      <c r="B210">
        <v>-0.49956</v>
      </c>
      <c r="C210">
        <v>15.936019999999999</v>
      </c>
      <c r="D210">
        <v>-96001.22</v>
      </c>
      <c r="E210">
        <v>-47706.9</v>
      </c>
      <c r="F210">
        <v>0.17552000000000001</v>
      </c>
      <c r="G210">
        <v>-277669.84999999998</v>
      </c>
    </row>
    <row r="211" spans="1:7" x14ac:dyDescent="0.25">
      <c r="A211">
        <v>0.41799999999999998</v>
      </c>
      <c r="B211">
        <v>-0.50026999999999999</v>
      </c>
      <c r="C211">
        <v>16.461839999999999</v>
      </c>
      <c r="D211">
        <v>-96001.22</v>
      </c>
      <c r="E211">
        <v>-50336.9</v>
      </c>
      <c r="F211">
        <v>0.17576</v>
      </c>
      <c r="G211">
        <v>-230040.22</v>
      </c>
    </row>
    <row r="212" spans="1:7" x14ac:dyDescent="0.25">
      <c r="A212">
        <v>0.42</v>
      </c>
      <c r="B212">
        <v>-0.50092000000000003</v>
      </c>
      <c r="C212">
        <v>16.987660000000002</v>
      </c>
      <c r="D212">
        <v>-96001.22</v>
      </c>
      <c r="E212">
        <v>-52966.9</v>
      </c>
      <c r="F212">
        <v>0.17596999999999999</v>
      </c>
      <c r="G212">
        <v>190673.43900000001</v>
      </c>
    </row>
    <row r="213" spans="1:7" x14ac:dyDescent="0.25">
      <c r="A213">
        <v>0.42199999999999999</v>
      </c>
      <c r="B213">
        <v>-0.50148999999999999</v>
      </c>
      <c r="C213">
        <v>17.194929999999999</v>
      </c>
      <c r="D213">
        <v>-96001.23</v>
      </c>
      <c r="E213">
        <v>-54003.6</v>
      </c>
      <c r="F213">
        <v>0.17616000000000001</v>
      </c>
      <c r="G213">
        <v>157612.783</v>
      </c>
    </row>
    <row r="214" spans="1:7" x14ac:dyDescent="0.25">
      <c r="A214">
        <v>0.42399999999999999</v>
      </c>
      <c r="B214">
        <v>-0.502</v>
      </c>
      <c r="C214">
        <v>17.402180000000001</v>
      </c>
      <c r="D214">
        <v>-96001.23</v>
      </c>
      <c r="E214">
        <v>-55040.2</v>
      </c>
      <c r="F214">
        <v>0.17632999999999999</v>
      </c>
      <c r="G214">
        <v>-144445.81</v>
      </c>
    </row>
    <row r="215" spans="1:7" x14ac:dyDescent="0.25">
      <c r="A215">
        <v>0.42599999999999999</v>
      </c>
      <c r="B215">
        <v>-0.50244</v>
      </c>
      <c r="C215">
        <v>17.60943</v>
      </c>
      <c r="D215">
        <v>-96001.23</v>
      </c>
      <c r="E215">
        <v>-56076.800000000003</v>
      </c>
      <c r="F215">
        <v>0.17648</v>
      </c>
      <c r="G215">
        <v>122978.72900000001</v>
      </c>
    </row>
    <row r="216" spans="1:7" x14ac:dyDescent="0.25">
      <c r="A216">
        <v>0.42799999999999999</v>
      </c>
      <c r="B216">
        <v>-0.50280999999999998</v>
      </c>
      <c r="C216">
        <v>17.816839999999999</v>
      </c>
      <c r="D216">
        <v>-96001.23</v>
      </c>
      <c r="E216">
        <v>-57113.5</v>
      </c>
      <c r="F216">
        <v>0.17660000000000001</v>
      </c>
      <c r="G216">
        <v>-107767.6</v>
      </c>
    </row>
    <row r="217" spans="1:7" x14ac:dyDescent="0.25">
      <c r="A217">
        <v>0.43</v>
      </c>
      <c r="B217">
        <v>-0.50310999999999995</v>
      </c>
      <c r="C217">
        <v>18.023949999999999</v>
      </c>
      <c r="D217">
        <v>-96001.23</v>
      </c>
      <c r="E217">
        <v>-58150.1</v>
      </c>
      <c r="F217">
        <v>0.1767</v>
      </c>
      <c r="G217">
        <v>100338.958</v>
      </c>
    </row>
    <row r="218" spans="1:7" x14ac:dyDescent="0.25">
      <c r="A218">
        <v>0.432</v>
      </c>
      <c r="B218">
        <v>-0.50333000000000006</v>
      </c>
      <c r="C218">
        <v>18.231210000000001</v>
      </c>
      <c r="D218">
        <v>-96001.23</v>
      </c>
      <c r="E218">
        <v>-59186.8</v>
      </c>
      <c r="F218">
        <v>0.17677999999999999</v>
      </c>
      <c r="G218">
        <v>-85490.35</v>
      </c>
    </row>
    <row r="219" spans="1:7" x14ac:dyDescent="0.25">
      <c r="A219">
        <v>0.434</v>
      </c>
      <c r="B219">
        <v>-0.50348000000000004</v>
      </c>
      <c r="C219">
        <v>18.438459999999999</v>
      </c>
      <c r="D219">
        <v>-96001.23</v>
      </c>
      <c r="E219">
        <v>-60223.4</v>
      </c>
      <c r="F219">
        <v>0.17682999999999999</v>
      </c>
      <c r="G219">
        <v>-54540.11</v>
      </c>
    </row>
    <row r="220" spans="1:7" x14ac:dyDescent="0.25">
      <c r="A220">
        <v>0.436</v>
      </c>
      <c r="B220">
        <v>-0.50356000000000001</v>
      </c>
      <c r="C220">
        <v>18.645710000000001</v>
      </c>
      <c r="D220">
        <v>-96001.23</v>
      </c>
      <c r="E220">
        <v>-61260</v>
      </c>
      <c r="F220">
        <v>0.17685000000000001</v>
      </c>
      <c r="G220">
        <v>-49120.639999999999</v>
      </c>
    </row>
    <row r="221" spans="1:7" x14ac:dyDescent="0.25">
      <c r="A221">
        <v>0.438</v>
      </c>
      <c r="B221">
        <v>-0.50356999999999996</v>
      </c>
      <c r="C221">
        <v>18.851800000000001</v>
      </c>
      <c r="D221">
        <v>-95989.43</v>
      </c>
      <c r="E221">
        <v>-62296.7</v>
      </c>
      <c r="F221">
        <v>0.17685000000000001</v>
      </c>
      <c r="G221">
        <v>-44362.33</v>
      </c>
    </row>
    <row r="222" spans="1:7" x14ac:dyDescent="0.25">
      <c r="A222">
        <v>0.44</v>
      </c>
      <c r="B222">
        <v>-0.50348999999999999</v>
      </c>
      <c r="C222">
        <v>19.05087</v>
      </c>
      <c r="D222">
        <v>-95860.7</v>
      </c>
      <c r="E222">
        <v>-63333.3</v>
      </c>
      <c r="F222">
        <v>0.17682</v>
      </c>
      <c r="G222">
        <v>-39849.08</v>
      </c>
    </row>
    <row r="223" spans="1:7" x14ac:dyDescent="0.25">
      <c r="A223">
        <v>0.442</v>
      </c>
      <c r="B223">
        <v>-0.50334999999999996</v>
      </c>
      <c r="C223">
        <v>18.900110000000002</v>
      </c>
      <c r="D223">
        <v>-95598.39</v>
      </c>
      <c r="E223">
        <v>-62666.7</v>
      </c>
      <c r="F223">
        <v>0.17674000000000001</v>
      </c>
      <c r="G223">
        <v>-35376.550000000003</v>
      </c>
    </row>
    <row r="224" spans="1:7" x14ac:dyDescent="0.25">
      <c r="A224">
        <v>0.44400000000000001</v>
      </c>
      <c r="B224">
        <v>-0.50312000000000001</v>
      </c>
      <c r="C224">
        <v>18.740379999999998</v>
      </c>
      <c r="D224">
        <v>-95201.68</v>
      </c>
      <c r="E224">
        <v>-62000</v>
      </c>
      <c r="F224">
        <v>0.17663000000000001</v>
      </c>
      <c r="G224">
        <v>-30894.879000000001</v>
      </c>
    </row>
    <row r="225" spans="1:7" x14ac:dyDescent="0.25">
      <c r="A225">
        <v>0.44600000000000001</v>
      </c>
      <c r="B225">
        <v>-0.50283</v>
      </c>
      <c r="C225">
        <v>18.571760000000001</v>
      </c>
      <c r="D225">
        <v>-94671.72</v>
      </c>
      <c r="E225">
        <v>-61333.3</v>
      </c>
      <c r="F225">
        <v>0.17648</v>
      </c>
      <c r="G225">
        <v>-26385.798999999999</v>
      </c>
    </row>
    <row r="226" spans="1:7" x14ac:dyDescent="0.25">
      <c r="A226">
        <v>0.44800000000000001</v>
      </c>
      <c r="B226">
        <v>-0.50244999999999995</v>
      </c>
      <c r="C226">
        <v>18.394369999999999</v>
      </c>
      <c r="D226">
        <v>-94009.71</v>
      </c>
      <c r="E226">
        <v>-60666.7</v>
      </c>
      <c r="F226">
        <v>0.17630000000000001</v>
      </c>
      <c r="G226">
        <v>-25253.985000000001</v>
      </c>
    </row>
    <row r="227" spans="1:7" x14ac:dyDescent="0.25">
      <c r="A227">
        <v>0.45</v>
      </c>
      <c r="B227">
        <v>-0.50200999999999996</v>
      </c>
      <c r="C227">
        <v>18.20824</v>
      </c>
      <c r="D227">
        <v>-93216.92</v>
      </c>
      <c r="E227">
        <v>-60000</v>
      </c>
      <c r="F227">
        <v>0.17607</v>
      </c>
      <c r="G227">
        <v>-24111.236000000001</v>
      </c>
    </row>
    <row r="228" spans="1:7" x14ac:dyDescent="0.25">
      <c r="A228">
        <v>0.45200000000000001</v>
      </c>
      <c r="B228">
        <v>-0.50148999999999999</v>
      </c>
      <c r="C228">
        <v>18.013480000000001</v>
      </c>
      <c r="D228">
        <v>-92294.64</v>
      </c>
      <c r="E228">
        <v>-59333.3</v>
      </c>
      <c r="F228">
        <v>0.17582</v>
      </c>
      <c r="G228">
        <v>-22962.026000000002</v>
      </c>
    </row>
    <row r="229" spans="1:7" x14ac:dyDescent="0.25">
      <c r="A229">
        <v>0.45400000000000001</v>
      </c>
      <c r="B229">
        <v>-0.50090000000000001</v>
      </c>
      <c r="C229">
        <v>17.810210000000001</v>
      </c>
      <c r="D229">
        <v>-91244.28</v>
      </c>
      <c r="E229">
        <v>-58666.7</v>
      </c>
      <c r="F229">
        <v>0.17552000000000001</v>
      </c>
      <c r="G229">
        <v>-21812.812000000002</v>
      </c>
    </row>
    <row r="230" spans="1:7" x14ac:dyDescent="0.25">
      <c r="A230">
        <v>0.45600000000000002</v>
      </c>
      <c r="B230">
        <v>-0.50024000000000002</v>
      </c>
      <c r="C230">
        <v>17.598469999999999</v>
      </c>
      <c r="D230">
        <v>-90067.28</v>
      </c>
      <c r="E230">
        <v>-58000</v>
      </c>
      <c r="F230">
        <v>0.17519000000000001</v>
      </c>
      <c r="G230">
        <v>-20663.593000000001</v>
      </c>
    </row>
    <row r="231" spans="1:7" x14ac:dyDescent="0.25">
      <c r="A231">
        <v>0.45800000000000002</v>
      </c>
      <c r="B231">
        <v>-0.4995</v>
      </c>
      <c r="C231">
        <v>17.378399999999999</v>
      </c>
      <c r="D231">
        <v>-88765.14</v>
      </c>
      <c r="E231">
        <v>-57333.3</v>
      </c>
      <c r="F231">
        <v>0.17482</v>
      </c>
      <c r="G231">
        <v>-19514.37</v>
      </c>
    </row>
    <row r="232" spans="1:7" x14ac:dyDescent="0.25">
      <c r="A232">
        <v>0.46</v>
      </c>
      <c r="B232">
        <v>-0.49869999999999998</v>
      </c>
      <c r="C232">
        <v>17.150110000000002</v>
      </c>
      <c r="D232">
        <v>-87339.43</v>
      </c>
      <c r="E232">
        <v>-56666.7</v>
      </c>
      <c r="F232">
        <v>0.17441999999999999</v>
      </c>
      <c r="G232">
        <v>-18365.144</v>
      </c>
    </row>
    <row r="233" spans="1:7" x14ac:dyDescent="0.25">
      <c r="A233">
        <v>0.46200000000000002</v>
      </c>
      <c r="B233">
        <v>-0.49782999999999999</v>
      </c>
      <c r="C233">
        <v>16.713760000000001</v>
      </c>
      <c r="D233">
        <v>-85792.03</v>
      </c>
      <c r="E233">
        <v>-55000</v>
      </c>
      <c r="F233">
        <v>0.17399000000000001</v>
      </c>
      <c r="G233">
        <v>-17215.812999999998</v>
      </c>
    </row>
    <row r="234" spans="1:7" x14ac:dyDescent="0.25">
      <c r="A234">
        <v>0.46400000000000002</v>
      </c>
      <c r="B234">
        <v>-0.49689</v>
      </c>
      <c r="C234">
        <v>16.269490000000001</v>
      </c>
      <c r="D234">
        <v>-84125.79</v>
      </c>
      <c r="E234">
        <v>-53333.3</v>
      </c>
      <c r="F234">
        <v>0.17352000000000001</v>
      </c>
      <c r="G234">
        <v>-16066.477999999999</v>
      </c>
    </row>
    <row r="235" spans="1:7" x14ac:dyDescent="0.25">
      <c r="A235">
        <v>0.46600000000000003</v>
      </c>
      <c r="B235">
        <v>-0.49589</v>
      </c>
      <c r="C235">
        <v>15.81753</v>
      </c>
      <c r="D235">
        <v>-82343.86</v>
      </c>
      <c r="E235">
        <v>-51666.7</v>
      </c>
      <c r="F235">
        <v>0.17302000000000001</v>
      </c>
      <c r="G235">
        <v>-14917.138999999999</v>
      </c>
    </row>
    <row r="236" spans="1:7" x14ac:dyDescent="0.25">
      <c r="A236">
        <v>0.46800000000000003</v>
      </c>
      <c r="B236">
        <v>-0.49482999999999999</v>
      </c>
      <c r="C236">
        <v>15.35805</v>
      </c>
      <c r="D236">
        <v>-80449.460000000006</v>
      </c>
      <c r="E236">
        <v>-50000</v>
      </c>
      <c r="F236">
        <v>0.17247999999999999</v>
      </c>
      <c r="G236">
        <v>-13767.797</v>
      </c>
    </row>
    <row r="237" spans="1:7" x14ac:dyDescent="0.25">
      <c r="A237">
        <v>0.47</v>
      </c>
      <c r="B237">
        <v>-0.49370000000000003</v>
      </c>
      <c r="C237">
        <v>14.891299999999999</v>
      </c>
      <c r="D237">
        <v>-78445.850000000006</v>
      </c>
      <c r="E237">
        <v>-48333.3</v>
      </c>
      <c r="F237">
        <v>0.17191999999999999</v>
      </c>
      <c r="G237">
        <v>-12610.53</v>
      </c>
    </row>
    <row r="238" spans="1:7" x14ac:dyDescent="0.25">
      <c r="A238">
        <v>0.47199999999999998</v>
      </c>
      <c r="B238">
        <v>-0.49251</v>
      </c>
      <c r="C238">
        <v>14.41751</v>
      </c>
      <c r="D238">
        <v>-76336.350000000006</v>
      </c>
      <c r="E238">
        <v>-46666.7</v>
      </c>
      <c r="F238">
        <v>0.17133000000000001</v>
      </c>
      <c r="G238">
        <v>-11445.339</v>
      </c>
    </row>
    <row r="239" spans="1:7" x14ac:dyDescent="0.25">
      <c r="A239">
        <v>0.47399999999999998</v>
      </c>
      <c r="B239">
        <v>-0.49126999999999998</v>
      </c>
      <c r="C239">
        <v>13.936859999999999</v>
      </c>
      <c r="D239">
        <v>-74124.34</v>
      </c>
      <c r="E239">
        <v>-45000</v>
      </c>
      <c r="F239">
        <v>0.17071</v>
      </c>
      <c r="G239">
        <v>-10280.145</v>
      </c>
    </row>
    <row r="240" spans="1:7" x14ac:dyDescent="0.25">
      <c r="A240">
        <v>0.47599999999999998</v>
      </c>
      <c r="B240">
        <v>-0.48997000000000002</v>
      </c>
      <c r="C240">
        <v>13.44961</v>
      </c>
      <c r="D240">
        <v>-71813.23</v>
      </c>
      <c r="E240">
        <v>-43333.3</v>
      </c>
      <c r="F240">
        <v>0.17005999999999999</v>
      </c>
      <c r="G240">
        <v>-9114.9470000000001</v>
      </c>
    </row>
    <row r="241" spans="1:7" x14ac:dyDescent="0.25">
      <c r="A241">
        <v>0.47799999999999998</v>
      </c>
      <c r="B241">
        <v>-0.48860999999999999</v>
      </c>
      <c r="C241">
        <v>12.956009999999999</v>
      </c>
      <c r="D241">
        <v>-69406.48</v>
      </c>
      <c r="E241">
        <v>-41666.699999999997</v>
      </c>
      <c r="F241">
        <v>0.16938</v>
      </c>
      <c r="G241">
        <v>-7949.7460000000001</v>
      </c>
    </row>
    <row r="242" spans="1:7" x14ac:dyDescent="0.25">
      <c r="A242">
        <v>0.48</v>
      </c>
      <c r="B242">
        <v>-0.48720999999999998</v>
      </c>
      <c r="C242">
        <v>12.456250000000001</v>
      </c>
      <c r="D242">
        <v>-66907.600000000006</v>
      </c>
      <c r="E242">
        <v>-40000</v>
      </c>
      <c r="F242">
        <v>0.16868</v>
      </c>
      <c r="G242">
        <v>-6784.5420000000004</v>
      </c>
    </row>
    <row r="243" spans="1:7" x14ac:dyDescent="0.25">
      <c r="A243">
        <v>0.48199999999999998</v>
      </c>
      <c r="B243">
        <v>-0.48575000000000002</v>
      </c>
      <c r="C243">
        <v>12.68361</v>
      </c>
      <c r="D243">
        <v>-64319.17</v>
      </c>
      <c r="E243">
        <v>-42000</v>
      </c>
      <c r="F243">
        <v>0.16794999999999999</v>
      </c>
      <c r="G243">
        <v>-5619.7020000000002</v>
      </c>
    </row>
    <row r="244" spans="1:7" x14ac:dyDescent="0.25">
      <c r="A244">
        <v>0.48399999999999999</v>
      </c>
      <c r="B244">
        <v>-0.48425000000000001</v>
      </c>
      <c r="C244">
        <v>12.904960000000001</v>
      </c>
      <c r="D244">
        <v>-61640.56</v>
      </c>
      <c r="E244">
        <v>-44000</v>
      </c>
      <c r="F244">
        <v>0.16719000000000001</v>
      </c>
      <c r="G244">
        <v>-4454.8580000000002</v>
      </c>
    </row>
    <row r="245" spans="1:7" x14ac:dyDescent="0.25">
      <c r="A245">
        <v>0.48599999999999999</v>
      </c>
      <c r="B245">
        <v>-0.48269000000000001</v>
      </c>
      <c r="C245">
        <v>13.120200000000001</v>
      </c>
      <c r="D245">
        <v>-58870.18</v>
      </c>
      <c r="E245">
        <v>-46000</v>
      </c>
      <c r="F245">
        <v>0.16641</v>
      </c>
      <c r="G245">
        <v>-3290.0120000000002</v>
      </c>
    </row>
    <row r="246" spans="1:7" x14ac:dyDescent="0.25">
      <c r="A246">
        <v>0.48799999999999999</v>
      </c>
      <c r="B246">
        <v>-0.48108000000000001</v>
      </c>
      <c r="C246">
        <v>13.32921</v>
      </c>
      <c r="D246">
        <v>-56006.51</v>
      </c>
      <c r="E246">
        <v>-48000</v>
      </c>
      <c r="F246">
        <v>0.16561000000000001</v>
      </c>
      <c r="G246">
        <v>-2125.1621</v>
      </c>
    </row>
    <row r="247" spans="1:7" x14ac:dyDescent="0.25">
      <c r="A247">
        <v>0.49</v>
      </c>
      <c r="B247">
        <v>-0.47941</v>
      </c>
      <c r="C247">
        <v>13.53191</v>
      </c>
      <c r="D247">
        <v>-53048.05</v>
      </c>
      <c r="E247">
        <v>-50000</v>
      </c>
      <c r="F247">
        <v>0.16478000000000001</v>
      </c>
      <c r="G247">
        <v>-960.30929000000003</v>
      </c>
    </row>
    <row r="248" spans="1:7" x14ac:dyDescent="0.25">
      <c r="A248">
        <v>0.49199999999999999</v>
      </c>
      <c r="B248">
        <v>-0.47769</v>
      </c>
      <c r="C248">
        <v>13.728199999999999</v>
      </c>
      <c r="D248">
        <v>-49993.3</v>
      </c>
      <c r="E248">
        <v>-52000</v>
      </c>
      <c r="F248">
        <v>0.16392000000000001</v>
      </c>
      <c r="G248">
        <v>655.44070999999997</v>
      </c>
    </row>
    <row r="249" spans="1:7" x14ac:dyDescent="0.25">
      <c r="A249">
        <v>0.49399999999999999</v>
      </c>
      <c r="B249">
        <v>-0.47592000000000001</v>
      </c>
      <c r="C249">
        <v>13.91797</v>
      </c>
      <c r="D249">
        <v>-46840.92</v>
      </c>
      <c r="E249">
        <v>-54000</v>
      </c>
      <c r="F249">
        <v>0.16303000000000001</v>
      </c>
      <c r="G249">
        <v>-378.02526</v>
      </c>
    </row>
    <row r="250" spans="1:7" x14ac:dyDescent="0.25">
      <c r="A250">
        <v>0.496</v>
      </c>
      <c r="B250">
        <v>-0.47409000000000001</v>
      </c>
      <c r="C250">
        <v>14.10116</v>
      </c>
      <c r="D250">
        <v>-43589.59</v>
      </c>
      <c r="E250">
        <v>-56000</v>
      </c>
      <c r="F250">
        <v>0.16211999999999999</v>
      </c>
      <c r="G250">
        <v>72.777169999999998</v>
      </c>
    </row>
    <row r="251" spans="1:7" x14ac:dyDescent="0.25">
      <c r="A251">
        <v>0.498</v>
      </c>
      <c r="B251">
        <v>-0.47221000000000002</v>
      </c>
      <c r="C251">
        <v>14.277659999999999</v>
      </c>
      <c r="D251">
        <v>-40238</v>
      </c>
      <c r="E251">
        <v>-58000</v>
      </c>
      <c r="F251">
        <v>0.16117000000000001</v>
      </c>
      <c r="G251">
        <v>204.27195</v>
      </c>
    </row>
    <row r="252" spans="1:7" x14ac:dyDescent="0.25">
      <c r="A252">
        <v>0.5</v>
      </c>
      <c r="B252">
        <v>-0.47026000000000001</v>
      </c>
      <c r="C252">
        <v>14.44739</v>
      </c>
      <c r="D252">
        <v>-36784.89</v>
      </c>
      <c r="E252">
        <v>-60000</v>
      </c>
      <c r="F252">
        <v>0.16020000000000001</v>
      </c>
      <c r="G252">
        <v>-509.87299999999999</v>
      </c>
    </row>
    <row r="253" spans="1:7" x14ac:dyDescent="0.25">
      <c r="A253">
        <v>0.502</v>
      </c>
      <c r="B253">
        <v>-0.46827000000000002</v>
      </c>
      <c r="C253">
        <v>13.744020000000001</v>
      </c>
      <c r="D253">
        <v>-33230.589999999997</v>
      </c>
      <c r="E253">
        <v>-57666.7</v>
      </c>
      <c r="F253">
        <v>0.15920000000000001</v>
      </c>
      <c r="G253">
        <v>787.01583000000005</v>
      </c>
    </row>
    <row r="254" spans="1:7" x14ac:dyDescent="0.25">
      <c r="A254">
        <v>0.504</v>
      </c>
      <c r="B254">
        <v>-0.46621000000000001</v>
      </c>
      <c r="C254">
        <v>13.03411</v>
      </c>
      <c r="D254">
        <v>-29578.57</v>
      </c>
      <c r="E254">
        <v>-55333.3</v>
      </c>
      <c r="F254">
        <v>0.15817999999999999</v>
      </c>
      <c r="G254">
        <v>-1091.6433999999999</v>
      </c>
    </row>
    <row r="255" spans="1:7" x14ac:dyDescent="0.25">
      <c r="A255">
        <v>0.50600000000000001</v>
      </c>
      <c r="B255">
        <v>-0.46410000000000001</v>
      </c>
      <c r="C255">
        <v>12.318049999999999</v>
      </c>
      <c r="D255">
        <v>-25833.873</v>
      </c>
      <c r="E255">
        <v>-53000</v>
      </c>
      <c r="F255">
        <v>0.15712000000000001</v>
      </c>
      <c r="G255">
        <v>1370.20587</v>
      </c>
    </row>
    <row r="256" spans="1:7" x14ac:dyDescent="0.25">
      <c r="A256">
        <v>0.50800000000000001</v>
      </c>
      <c r="B256">
        <v>-0.46195000000000003</v>
      </c>
      <c r="C256">
        <v>11.59615</v>
      </c>
      <c r="D256">
        <v>-22001.592000000001</v>
      </c>
      <c r="E256">
        <v>-50666.7</v>
      </c>
      <c r="F256">
        <v>0.15604999999999999</v>
      </c>
      <c r="G256">
        <v>-1673.4014999999999</v>
      </c>
    </row>
    <row r="257" spans="1:7" x14ac:dyDescent="0.25">
      <c r="A257">
        <v>0.51</v>
      </c>
      <c r="B257">
        <v>-0.45974999999999999</v>
      </c>
      <c r="C257">
        <v>10.868740000000001</v>
      </c>
      <c r="D257">
        <v>-18086.859</v>
      </c>
      <c r="E257">
        <v>-48333.3</v>
      </c>
      <c r="F257">
        <v>0.15493999999999999</v>
      </c>
      <c r="G257">
        <v>1953.4075800000001</v>
      </c>
    </row>
    <row r="258" spans="1:7" x14ac:dyDescent="0.25">
      <c r="A258">
        <v>0.51200000000000001</v>
      </c>
      <c r="B258">
        <v>-0.45750000000000002</v>
      </c>
      <c r="C258">
        <v>10.136189999999999</v>
      </c>
      <c r="D258">
        <v>-14094.847</v>
      </c>
      <c r="E258">
        <v>-46000</v>
      </c>
      <c r="F258">
        <v>0.15382000000000001</v>
      </c>
      <c r="G258">
        <v>-2255.1486</v>
      </c>
    </row>
    <row r="259" spans="1:7" x14ac:dyDescent="0.25">
      <c r="A259">
        <v>0.51400000000000001</v>
      </c>
      <c r="B259">
        <v>-0.45522000000000001</v>
      </c>
      <c r="C259">
        <v>9.3988499999999995</v>
      </c>
      <c r="D259">
        <v>-10030.763000000001</v>
      </c>
      <c r="E259">
        <v>-43666.7</v>
      </c>
      <c r="F259">
        <v>0.15268000000000001</v>
      </c>
      <c r="G259">
        <v>2536.61958</v>
      </c>
    </row>
    <row r="260" spans="1:7" x14ac:dyDescent="0.25">
      <c r="A260">
        <v>0.51600000000000001</v>
      </c>
      <c r="B260">
        <v>-0.45289000000000001</v>
      </c>
      <c r="C260">
        <v>8.6570300000000007</v>
      </c>
      <c r="D260">
        <v>-5899.8509999999997</v>
      </c>
      <c r="E260">
        <v>-41333.300000000003</v>
      </c>
      <c r="F260">
        <v>0.15151999999999999</v>
      </c>
      <c r="G260">
        <v>-2836.886</v>
      </c>
    </row>
    <row r="261" spans="1:7" x14ac:dyDescent="0.25">
      <c r="A261">
        <v>0.51800000000000002</v>
      </c>
      <c r="B261">
        <v>-0.45052999999999999</v>
      </c>
      <c r="C261">
        <v>7.9111200000000004</v>
      </c>
      <c r="D261">
        <v>-1707.3851</v>
      </c>
      <c r="E261">
        <v>-39000</v>
      </c>
      <c r="F261">
        <v>0.15034</v>
      </c>
      <c r="G261">
        <v>3119.8404999999998</v>
      </c>
    </row>
    <row r="262" spans="1:7" x14ac:dyDescent="0.25">
      <c r="A262">
        <v>0.52</v>
      </c>
      <c r="B262">
        <v>-0.44813999999999998</v>
      </c>
      <c r="C262">
        <v>7.1614699999999996</v>
      </c>
      <c r="D262">
        <v>2541.33086</v>
      </c>
      <c r="E262">
        <v>-36666.699999999997</v>
      </c>
      <c r="F262">
        <v>0.14913999999999999</v>
      </c>
      <c r="G262">
        <v>-3418.6149999999998</v>
      </c>
    </row>
    <row r="263" spans="1:7" x14ac:dyDescent="0.25">
      <c r="A263">
        <v>0.52200000000000002</v>
      </c>
      <c r="B263">
        <v>-0.44572000000000001</v>
      </c>
      <c r="C263">
        <v>6.7415900000000004</v>
      </c>
      <c r="D263">
        <v>6841.55915</v>
      </c>
      <c r="E263">
        <v>-36000</v>
      </c>
      <c r="F263">
        <v>0.14793000000000001</v>
      </c>
      <c r="G263">
        <v>3702.9023200000001</v>
      </c>
    </row>
    <row r="264" spans="1:7" x14ac:dyDescent="0.25">
      <c r="A264">
        <v>0.52400000000000002</v>
      </c>
      <c r="B264">
        <v>-0.44328000000000001</v>
      </c>
      <c r="C264">
        <v>6.3185200000000004</v>
      </c>
      <c r="D264">
        <v>11189.722</v>
      </c>
      <c r="E264">
        <v>-35333.300000000003</v>
      </c>
      <c r="F264">
        <v>0.14671000000000001</v>
      </c>
      <c r="G264">
        <v>-4000.6709999999998</v>
      </c>
    </row>
    <row r="265" spans="1:7" x14ac:dyDescent="0.25">
      <c r="A265">
        <v>0.52600000000000002</v>
      </c>
      <c r="B265">
        <v>-0.44080999999999998</v>
      </c>
      <c r="C265">
        <v>5.8924700000000003</v>
      </c>
      <c r="D265">
        <v>15582.8112</v>
      </c>
      <c r="E265">
        <v>-34666.699999999997</v>
      </c>
      <c r="F265">
        <v>0.14546999999999999</v>
      </c>
      <c r="G265">
        <v>4285.8039399999998</v>
      </c>
    </row>
    <row r="266" spans="1:7" x14ac:dyDescent="0.25">
      <c r="A266">
        <v>0.52800000000000002</v>
      </c>
      <c r="B266">
        <v>-0.43830999999999998</v>
      </c>
      <c r="C266">
        <v>5.4636100000000001</v>
      </c>
      <c r="D266">
        <v>20017.797500000001</v>
      </c>
      <c r="E266">
        <v>-34000</v>
      </c>
      <c r="F266">
        <v>0.14423</v>
      </c>
      <c r="G266">
        <v>-4582.7209999999995</v>
      </c>
    </row>
    <row r="267" spans="1:7" x14ac:dyDescent="0.25">
      <c r="A267">
        <v>0.53</v>
      </c>
      <c r="B267">
        <v>-0.43580000000000002</v>
      </c>
      <c r="C267">
        <v>5.0321699999999998</v>
      </c>
      <c r="D267">
        <v>24491.6315</v>
      </c>
      <c r="E267">
        <v>-33333.300000000003</v>
      </c>
      <c r="F267">
        <v>0.14297000000000001</v>
      </c>
      <c r="G267">
        <v>4868.7111500000001</v>
      </c>
    </row>
    <row r="268" spans="1:7" x14ac:dyDescent="0.25">
      <c r="A268">
        <v>0.53200000000000003</v>
      </c>
      <c r="B268">
        <v>-0.43325999999999998</v>
      </c>
      <c r="C268">
        <v>4.5983499999999999</v>
      </c>
      <c r="D268">
        <v>29001.245699999999</v>
      </c>
      <c r="E268">
        <v>-32666.7</v>
      </c>
      <c r="F268">
        <v>0.14169999999999999</v>
      </c>
      <c r="G268">
        <v>-5164.7650000000003</v>
      </c>
    </row>
    <row r="269" spans="1:7" x14ac:dyDescent="0.25">
      <c r="A269">
        <v>0.53400000000000003</v>
      </c>
      <c r="B269">
        <v>-0.43070000000000003</v>
      </c>
      <c r="C269">
        <v>4.1623400000000004</v>
      </c>
      <c r="D269">
        <v>33543.555</v>
      </c>
      <c r="E269">
        <v>-32000</v>
      </c>
      <c r="F269">
        <v>0.14041999999999999</v>
      </c>
      <c r="G269">
        <v>5451.6231200000002</v>
      </c>
    </row>
    <row r="270" spans="1:7" x14ac:dyDescent="0.25">
      <c r="A270">
        <v>0.53600000000000003</v>
      </c>
      <c r="B270">
        <v>-0.42813000000000001</v>
      </c>
      <c r="C270">
        <v>3.7243599999999999</v>
      </c>
      <c r="D270">
        <v>38115.46</v>
      </c>
      <c r="E270">
        <v>-31333.33</v>
      </c>
      <c r="F270">
        <v>0.13914000000000001</v>
      </c>
      <c r="G270">
        <v>-5746.8050000000003</v>
      </c>
    </row>
    <row r="271" spans="1:7" x14ac:dyDescent="0.25">
      <c r="A271">
        <v>0.53800000000000003</v>
      </c>
      <c r="B271">
        <v>-0.42554999999999998</v>
      </c>
      <c r="C271">
        <v>3.2846199999999999</v>
      </c>
      <c r="D271">
        <v>42713.845999999998</v>
      </c>
      <c r="E271">
        <v>-30666.67</v>
      </c>
      <c r="F271">
        <v>0.13783999999999999</v>
      </c>
      <c r="G271">
        <v>6034.5390399999997</v>
      </c>
    </row>
    <row r="272" spans="1:7" x14ac:dyDescent="0.25">
      <c r="A272">
        <v>0.54</v>
      </c>
      <c r="B272">
        <v>-0.42294999999999999</v>
      </c>
      <c r="C272">
        <v>2.8433199999999998</v>
      </c>
      <c r="D272">
        <v>47335.587</v>
      </c>
      <c r="E272">
        <v>-30000</v>
      </c>
      <c r="F272">
        <v>0.13653999999999999</v>
      </c>
      <c r="G272">
        <v>-6328.8419999999996</v>
      </c>
    </row>
    <row r="273" spans="1:7" x14ac:dyDescent="0.25">
      <c r="A273">
        <v>0.54200000000000004</v>
      </c>
      <c r="B273">
        <v>-0.42033999999999999</v>
      </c>
      <c r="C273">
        <v>2.4006799999999999</v>
      </c>
      <c r="D273">
        <v>51977.544999999998</v>
      </c>
      <c r="E273">
        <v>-29333.33</v>
      </c>
      <c r="F273">
        <v>0.13524</v>
      </c>
      <c r="G273">
        <v>6617.4580699999997</v>
      </c>
    </row>
    <row r="274" spans="1:7" x14ac:dyDescent="0.25">
      <c r="A274">
        <v>0.54400000000000004</v>
      </c>
      <c r="B274">
        <v>-0.41771000000000003</v>
      </c>
      <c r="C274">
        <v>1.95689</v>
      </c>
      <c r="D274">
        <v>56636.572</v>
      </c>
      <c r="E274">
        <v>-28666.67</v>
      </c>
      <c r="F274">
        <v>0.13392999999999999</v>
      </c>
      <c r="G274">
        <v>-6910.875</v>
      </c>
    </row>
    <row r="275" spans="1:7" x14ac:dyDescent="0.25">
      <c r="A275">
        <v>0.54600000000000004</v>
      </c>
      <c r="B275">
        <v>-0.41509000000000001</v>
      </c>
      <c r="C275">
        <v>1.51217</v>
      </c>
      <c r="D275">
        <v>61309.711000000003</v>
      </c>
      <c r="E275">
        <v>-28000</v>
      </c>
      <c r="F275">
        <v>0.13261000000000001</v>
      </c>
      <c r="G275">
        <v>-8075.607</v>
      </c>
    </row>
    <row r="276" spans="1:7" x14ac:dyDescent="0.25">
      <c r="A276">
        <v>0.54800000000000004</v>
      </c>
      <c r="B276">
        <v>-0.41244999999999998</v>
      </c>
      <c r="C276">
        <v>1.06673</v>
      </c>
      <c r="D276">
        <v>65993.601999999999</v>
      </c>
      <c r="E276">
        <v>-27333.33</v>
      </c>
      <c r="F276">
        <v>0.1313</v>
      </c>
      <c r="G276">
        <v>-9240.3389999999999</v>
      </c>
    </row>
    <row r="277" spans="1:7" x14ac:dyDescent="0.25">
      <c r="A277">
        <v>0.55000000000000004</v>
      </c>
      <c r="B277">
        <v>-0.40981000000000001</v>
      </c>
      <c r="C277">
        <v>0.62078</v>
      </c>
      <c r="D277">
        <v>70685.078999999998</v>
      </c>
      <c r="E277">
        <v>-26666.67</v>
      </c>
      <c r="F277">
        <v>0.12998000000000001</v>
      </c>
      <c r="G277">
        <v>-10405.07</v>
      </c>
    </row>
    <row r="278" spans="1:7" x14ac:dyDescent="0.25">
      <c r="A278">
        <v>0.55200000000000005</v>
      </c>
      <c r="B278">
        <v>-0.40716999999999998</v>
      </c>
      <c r="C278">
        <v>0.17454</v>
      </c>
      <c r="D278">
        <v>75380.968999999997</v>
      </c>
      <c r="E278">
        <v>-26000</v>
      </c>
      <c r="F278">
        <v>0.12866</v>
      </c>
      <c r="G278">
        <v>-11569.800999999999</v>
      </c>
    </row>
    <row r="279" spans="1:7" x14ac:dyDescent="0.25">
      <c r="A279">
        <v>0.55400000000000005</v>
      </c>
      <c r="B279">
        <v>-0.40453</v>
      </c>
      <c r="C279">
        <v>-0.27178000000000002</v>
      </c>
      <c r="D279">
        <v>80078.100999999995</v>
      </c>
      <c r="E279">
        <v>-25333.33</v>
      </c>
      <c r="F279">
        <v>0.12734000000000001</v>
      </c>
      <c r="G279">
        <v>-12734.531999999999</v>
      </c>
    </row>
    <row r="280" spans="1:7" x14ac:dyDescent="0.25">
      <c r="A280">
        <v>0.55600000000000005</v>
      </c>
      <c r="B280">
        <v>-0.40189000000000002</v>
      </c>
      <c r="C280">
        <v>-0.71797</v>
      </c>
      <c r="D280">
        <v>84773.301000000007</v>
      </c>
      <c r="E280">
        <v>-24666.67</v>
      </c>
      <c r="F280">
        <v>0.12601999999999999</v>
      </c>
      <c r="G280">
        <v>-13899.263000000001</v>
      </c>
    </row>
    <row r="281" spans="1:7" x14ac:dyDescent="0.25">
      <c r="A281">
        <v>0.55800000000000005</v>
      </c>
      <c r="B281">
        <v>-0.39924999999999999</v>
      </c>
      <c r="C281">
        <v>-1.1638299999999999</v>
      </c>
      <c r="D281">
        <v>89463.395000000004</v>
      </c>
      <c r="E281">
        <v>-24000</v>
      </c>
      <c r="F281">
        <v>0.12470000000000001</v>
      </c>
      <c r="G281">
        <v>-15063.994000000001</v>
      </c>
    </row>
    <row r="282" spans="1:7" x14ac:dyDescent="0.25">
      <c r="A282">
        <v>0.56000000000000005</v>
      </c>
      <c r="B282">
        <v>-0.39661999999999997</v>
      </c>
      <c r="C282">
        <v>-1.6091299999999999</v>
      </c>
      <c r="D282">
        <v>94145.213000000003</v>
      </c>
      <c r="E282">
        <v>-23333.33</v>
      </c>
      <c r="F282">
        <v>0.12338</v>
      </c>
      <c r="G282">
        <v>-16228.725</v>
      </c>
    </row>
    <row r="283" spans="1:7" x14ac:dyDescent="0.25">
      <c r="A283">
        <v>0.56200000000000006</v>
      </c>
      <c r="B283">
        <v>-0.39399000000000001</v>
      </c>
      <c r="C283">
        <v>-2.06596</v>
      </c>
      <c r="D283">
        <v>96000.001000000004</v>
      </c>
      <c r="E283">
        <v>-21666.67</v>
      </c>
      <c r="F283">
        <v>0.12232999999999999</v>
      </c>
      <c r="G283">
        <v>-17057.826000000001</v>
      </c>
    </row>
    <row r="284" spans="1:7" x14ac:dyDescent="0.25">
      <c r="A284">
        <v>0.56399999999999995</v>
      </c>
      <c r="B284">
        <v>-0.39137</v>
      </c>
      <c r="C284">
        <v>-2.3991799999999999</v>
      </c>
      <c r="D284">
        <v>96000.001999999993</v>
      </c>
      <c r="E284">
        <v>-20000</v>
      </c>
      <c r="F284">
        <v>0.12146</v>
      </c>
      <c r="G284">
        <v>-17188.598000000002</v>
      </c>
    </row>
    <row r="285" spans="1:7" x14ac:dyDescent="0.25">
      <c r="A285">
        <v>0.56599999999999995</v>
      </c>
      <c r="B285">
        <v>-0.38875999999999999</v>
      </c>
      <c r="C285">
        <v>-2.7324000000000002</v>
      </c>
      <c r="D285">
        <v>96000.004000000001</v>
      </c>
      <c r="E285">
        <v>-18333.330000000002</v>
      </c>
      <c r="F285">
        <v>0.12059</v>
      </c>
      <c r="G285">
        <v>-17319.37</v>
      </c>
    </row>
    <row r="286" spans="1:7" x14ac:dyDescent="0.25">
      <c r="A286">
        <v>0.56799999999999995</v>
      </c>
      <c r="B286">
        <v>-0.38616</v>
      </c>
      <c r="C286">
        <v>-3.06562</v>
      </c>
      <c r="D286">
        <v>96000.005999999994</v>
      </c>
      <c r="E286">
        <v>-16666.669999999998</v>
      </c>
      <c r="F286">
        <v>0.11971999999999999</v>
      </c>
      <c r="G286">
        <v>-17450.142</v>
      </c>
    </row>
    <row r="287" spans="1:7" x14ac:dyDescent="0.25">
      <c r="A287">
        <v>0.56999999999999995</v>
      </c>
      <c r="B287">
        <v>-0.38357999999999998</v>
      </c>
      <c r="C287">
        <v>-3.3988399999999999</v>
      </c>
      <c r="D287">
        <v>96000.006999999998</v>
      </c>
      <c r="E287">
        <v>-15000</v>
      </c>
      <c r="F287">
        <v>0.11885999999999999</v>
      </c>
      <c r="G287">
        <v>-17577.54</v>
      </c>
    </row>
    <row r="288" spans="1:7" x14ac:dyDescent="0.25">
      <c r="A288">
        <v>0.57199999999999995</v>
      </c>
      <c r="B288">
        <v>-0.38100000000000001</v>
      </c>
      <c r="C288">
        <v>-3.7320600000000002</v>
      </c>
      <c r="D288">
        <v>96000.009000000005</v>
      </c>
      <c r="E288">
        <v>-13333.33</v>
      </c>
      <c r="F288">
        <v>0.11799999999999999</v>
      </c>
      <c r="G288">
        <v>-17701.566999999999</v>
      </c>
    </row>
    <row r="289" spans="1:7" x14ac:dyDescent="0.25">
      <c r="A289">
        <v>0.57399999999999995</v>
      </c>
      <c r="B289">
        <v>-0.37845000000000001</v>
      </c>
      <c r="C289">
        <v>-4.0652799999999996</v>
      </c>
      <c r="D289">
        <v>96000.01</v>
      </c>
      <c r="E289">
        <v>-11666.67</v>
      </c>
      <c r="F289">
        <v>0.11715</v>
      </c>
      <c r="G289">
        <v>-17825.593000000001</v>
      </c>
    </row>
    <row r="290" spans="1:7" x14ac:dyDescent="0.25">
      <c r="A290">
        <v>0.57599999999999996</v>
      </c>
      <c r="B290">
        <v>-0.37591000000000002</v>
      </c>
      <c r="C290">
        <v>-4.3985000000000003</v>
      </c>
      <c r="D290">
        <v>96000.012000000002</v>
      </c>
      <c r="E290">
        <v>-10000</v>
      </c>
      <c r="F290">
        <v>0.1163</v>
      </c>
      <c r="G290">
        <v>-17949.618999999999</v>
      </c>
    </row>
    <row r="291" spans="1:7" x14ac:dyDescent="0.25">
      <c r="A291">
        <v>0.57799999999999996</v>
      </c>
      <c r="B291">
        <v>-0.37337999999999999</v>
      </c>
      <c r="C291">
        <v>-4.7317200000000001</v>
      </c>
      <c r="D291">
        <v>96000.013000000006</v>
      </c>
      <c r="E291">
        <v>-8333.33</v>
      </c>
      <c r="F291">
        <v>0.11545999999999999</v>
      </c>
      <c r="G291">
        <v>-18073.645</v>
      </c>
    </row>
    <row r="292" spans="1:7" x14ac:dyDescent="0.25">
      <c r="A292">
        <v>0.57999999999999996</v>
      </c>
      <c r="B292">
        <v>-0.37087999999999999</v>
      </c>
      <c r="C292">
        <v>-5.06494</v>
      </c>
      <c r="D292">
        <v>96000.014999999999</v>
      </c>
      <c r="E292">
        <v>-6666.67</v>
      </c>
      <c r="F292">
        <v>0.11463</v>
      </c>
      <c r="G292">
        <v>-18197.670999999998</v>
      </c>
    </row>
    <row r="293" spans="1:7" x14ac:dyDescent="0.25">
      <c r="A293">
        <v>0.58199999999999996</v>
      </c>
      <c r="B293">
        <v>-0.36839</v>
      </c>
      <c r="C293">
        <v>-5.2648700000000002</v>
      </c>
      <c r="D293">
        <v>96000.016000000003</v>
      </c>
      <c r="E293">
        <v>-5666.67</v>
      </c>
      <c r="F293">
        <v>0.1138</v>
      </c>
      <c r="G293">
        <v>-18321.741999999998</v>
      </c>
    </row>
    <row r="294" spans="1:7" x14ac:dyDescent="0.25">
      <c r="A294">
        <v>0.58399999999999996</v>
      </c>
      <c r="B294">
        <v>-0.36592999999999998</v>
      </c>
      <c r="C294">
        <v>-5.4648000000000003</v>
      </c>
      <c r="D294">
        <v>96000.017999999996</v>
      </c>
      <c r="E294">
        <v>-4666.67</v>
      </c>
      <c r="F294">
        <v>0.11298</v>
      </c>
      <c r="G294">
        <v>-18445.812999999998</v>
      </c>
    </row>
    <row r="295" spans="1:7" x14ac:dyDescent="0.25">
      <c r="A295">
        <v>0.58599999999999997</v>
      </c>
      <c r="B295">
        <v>-0.36348999999999998</v>
      </c>
      <c r="C295">
        <v>-5.6647299999999996</v>
      </c>
      <c r="D295">
        <v>96000.019</v>
      </c>
      <c r="E295">
        <v>-3666.67</v>
      </c>
      <c r="F295">
        <v>0.11216</v>
      </c>
      <c r="G295">
        <v>-18569.883000000002</v>
      </c>
    </row>
    <row r="296" spans="1:7" x14ac:dyDescent="0.25">
      <c r="A296">
        <v>0.58799999999999997</v>
      </c>
      <c r="B296">
        <v>-0.36107</v>
      </c>
      <c r="C296">
        <v>-5.8646599999999998</v>
      </c>
      <c r="D296">
        <v>96000.02</v>
      </c>
      <c r="E296">
        <v>-2666.6669999999999</v>
      </c>
      <c r="F296">
        <v>0.11136</v>
      </c>
      <c r="G296">
        <v>-18693.954000000002</v>
      </c>
    </row>
    <row r="297" spans="1:7" x14ac:dyDescent="0.25">
      <c r="A297">
        <v>0.59</v>
      </c>
      <c r="B297">
        <v>-0.35866999999999999</v>
      </c>
      <c r="C297">
        <v>-6.0646000000000004</v>
      </c>
      <c r="D297">
        <v>96000.021999999997</v>
      </c>
      <c r="E297">
        <v>-1666.6669999999999</v>
      </c>
      <c r="F297">
        <v>0.11056000000000001</v>
      </c>
      <c r="G297">
        <v>-18818.024000000001</v>
      </c>
    </row>
    <row r="298" spans="1:7" x14ac:dyDescent="0.25">
      <c r="A298">
        <v>0.59199999999999997</v>
      </c>
      <c r="B298">
        <v>-0.35630000000000001</v>
      </c>
      <c r="C298">
        <v>-6.2645299999999997</v>
      </c>
      <c r="D298">
        <v>96000.023000000001</v>
      </c>
      <c r="E298">
        <v>-666.66669999999999</v>
      </c>
      <c r="F298">
        <v>0.10977000000000001</v>
      </c>
      <c r="G298">
        <v>-18941.32</v>
      </c>
    </row>
    <row r="299" spans="1:7" x14ac:dyDescent="0.25">
      <c r="A299">
        <v>0.59399999999999997</v>
      </c>
      <c r="B299">
        <v>-0.35396</v>
      </c>
      <c r="C299">
        <v>-6.4644599999999999</v>
      </c>
      <c r="D299">
        <v>96000.024999999994</v>
      </c>
      <c r="E299">
        <v>333.33330000000001</v>
      </c>
      <c r="F299">
        <v>0.10899</v>
      </c>
      <c r="G299">
        <v>-19063.842000000001</v>
      </c>
    </row>
    <row r="300" spans="1:7" x14ac:dyDescent="0.25">
      <c r="A300">
        <v>0.59599999999999997</v>
      </c>
      <c r="B300">
        <v>-0.35164000000000001</v>
      </c>
      <c r="C300">
        <v>-6.66439</v>
      </c>
      <c r="D300">
        <v>96000.025999999998</v>
      </c>
      <c r="E300">
        <v>1333.3333</v>
      </c>
      <c r="F300">
        <v>0.10821</v>
      </c>
      <c r="G300">
        <v>-19186.364000000001</v>
      </c>
    </row>
    <row r="301" spans="1:7" x14ac:dyDescent="0.25">
      <c r="A301">
        <v>0.59799999999999998</v>
      </c>
      <c r="B301">
        <v>-0.34933999999999998</v>
      </c>
      <c r="C301">
        <v>-6.8643200000000002</v>
      </c>
      <c r="D301">
        <v>96000.027000000002</v>
      </c>
      <c r="E301">
        <v>2333.3332999999998</v>
      </c>
      <c r="F301">
        <v>0.10745</v>
      </c>
      <c r="G301">
        <v>-19308.885999999999</v>
      </c>
    </row>
    <row r="302" spans="1:7" x14ac:dyDescent="0.25">
      <c r="A302">
        <v>0.6</v>
      </c>
      <c r="B302">
        <v>-0.34708</v>
      </c>
      <c r="C302">
        <v>-7.06426</v>
      </c>
      <c r="D302">
        <v>96000.028999999995</v>
      </c>
      <c r="E302">
        <v>3333.3332999999998</v>
      </c>
      <c r="F302">
        <v>0.10668999999999999</v>
      </c>
      <c r="G302">
        <v>-19431.407999999999</v>
      </c>
    </row>
    <row r="303" spans="1:7" x14ac:dyDescent="0.25">
      <c r="A303">
        <v>0.60199999999999998</v>
      </c>
      <c r="B303">
        <v>-0.34483999999999998</v>
      </c>
      <c r="C303">
        <v>-7.2975099999999999</v>
      </c>
      <c r="D303">
        <v>96000.03</v>
      </c>
      <c r="E303">
        <v>4500</v>
      </c>
      <c r="F303">
        <v>0.10595</v>
      </c>
      <c r="G303">
        <v>-19553.919000000002</v>
      </c>
    </row>
    <row r="304" spans="1:7" x14ac:dyDescent="0.25">
      <c r="A304">
        <v>0.60399999999999998</v>
      </c>
      <c r="B304">
        <v>-0.34262999999999999</v>
      </c>
      <c r="C304">
        <v>-7.5307599999999999</v>
      </c>
      <c r="D304">
        <v>96000.031000000003</v>
      </c>
      <c r="E304">
        <v>5666.6666999999998</v>
      </c>
      <c r="F304">
        <v>0.10521</v>
      </c>
      <c r="G304">
        <v>-19676.429</v>
      </c>
    </row>
    <row r="305" spans="1:7" x14ac:dyDescent="0.25">
      <c r="A305">
        <v>0.60599999999999998</v>
      </c>
      <c r="B305">
        <v>-0.34044999999999997</v>
      </c>
      <c r="C305">
        <v>-7.7640200000000004</v>
      </c>
      <c r="D305">
        <v>96000.032999999996</v>
      </c>
      <c r="E305">
        <v>6833.3333000000002</v>
      </c>
      <c r="F305">
        <v>0.10448</v>
      </c>
      <c r="G305">
        <v>-19798.939999999999</v>
      </c>
    </row>
    <row r="306" spans="1:7" x14ac:dyDescent="0.25">
      <c r="A306">
        <v>0.60799999999999998</v>
      </c>
      <c r="B306">
        <v>-0.33829999999999999</v>
      </c>
      <c r="C306">
        <v>-7.9972700000000003</v>
      </c>
      <c r="D306">
        <v>96000.034</v>
      </c>
      <c r="E306">
        <v>8000</v>
      </c>
      <c r="F306">
        <v>0.10377</v>
      </c>
      <c r="G306">
        <v>-19921.451000000001</v>
      </c>
    </row>
    <row r="307" spans="1:7" x14ac:dyDescent="0.25">
      <c r="A307">
        <v>0.61</v>
      </c>
      <c r="B307">
        <v>-0.33618999999999999</v>
      </c>
      <c r="C307">
        <v>-8.2305200000000003</v>
      </c>
      <c r="D307">
        <v>96000.035000000003</v>
      </c>
      <c r="E307">
        <v>9166.6666999999998</v>
      </c>
      <c r="F307">
        <v>0.10306</v>
      </c>
      <c r="G307">
        <v>-20043.960999999999</v>
      </c>
    </row>
    <row r="308" spans="1:7" x14ac:dyDescent="0.25">
      <c r="A308">
        <v>0.61199999999999999</v>
      </c>
      <c r="B308">
        <v>-0.33410000000000001</v>
      </c>
      <c r="C308">
        <v>-8.4637799999999999</v>
      </c>
      <c r="D308">
        <v>96000.035999999993</v>
      </c>
      <c r="E308">
        <v>10333.333000000001</v>
      </c>
      <c r="F308">
        <v>0.10237</v>
      </c>
      <c r="G308">
        <v>-20166.472000000002</v>
      </c>
    </row>
    <row r="309" spans="1:7" x14ac:dyDescent="0.25">
      <c r="A309">
        <v>0.61399999999999999</v>
      </c>
      <c r="B309">
        <v>-0.33206000000000002</v>
      </c>
      <c r="C309">
        <v>-8.6970299999999998</v>
      </c>
      <c r="D309">
        <v>96000.038</v>
      </c>
      <c r="E309">
        <v>11500</v>
      </c>
      <c r="F309">
        <v>0.10169</v>
      </c>
      <c r="G309">
        <v>-20288.983</v>
      </c>
    </row>
    <row r="310" spans="1:7" x14ac:dyDescent="0.25">
      <c r="A310">
        <v>0.61599999999999999</v>
      </c>
      <c r="B310">
        <v>-0.33004</v>
      </c>
      <c r="C310">
        <v>-8.9302899999999994</v>
      </c>
      <c r="D310">
        <v>96000.039000000004</v>
      </c>
      <c r="E310">
        <v>12666.666999999999</v>
      </c>
      <c r="F310">
        <v>0.10101</v>
      </c>
      <c r="G310">
        <v>-20410.834999999999</v>
      </c>
    </row>
    <row r="311" spans="1:7" x14ac:dyDescent="0.25">
      <c r="A311">
        <v>0.61799999999999999</v>
      </c>
      <c r="B311">
        <v>-0.32806000000000002</v>
      </c>
      <c r="C311">
        <v>-9.1635399999999994</v>
      </c>
      <c r="D311">
        <v>96000.04</v>
      </c>
      <c r="E311">
        <v>13833.333000000001</v>
      </c>
      <c r="F311">
        <v>0.10034999999999999</v>
      </c>
      <c r="G311">
        <v>-20532.027999999998</v>
      </c>
    </row>
    <row r="312" spans="1:7" x14ac:dyDescent="0.25">
      <c r="A312">
        <v>0.62</v>
      </c>
      <c r="B312">
        <v>-0.32612000000000002</v>
      </c>
      <c r="C312">
        <v>-9.3967899999999993</v>
      </c>
      <c r="D312">
        <v>96000.040999999997</v>
      </c>
      <c r="E312">
        <v>15000</v>
      </c>
      <c r="F312">
        <v>9.9709999999999993E-2</v>
      </c>
      <c r="G312">
        <v>-20653.222000000002</v>
      </c>
    </row>
    <row r="313" spans="1:7" x14ac:dyDescent="0.25">
      <c r="A313">
        <v>0.622</v>
      </c>
      <c r="B313">
        <v>-0.32422000000000001</v>
      </c>
      <c r="C313">
        <v>-9.0968999999999998</v>
      </c>
      <c r="D313">
        <v>96000.042000000001</v>
      </c>
      <c r="E313">
        <v>13500</v>
      </c>
      <c r="F313">
        <v>9.9070000000000005E-2</v>
      </c>
      <c r="G313">
        <v>-20774.593000000001</v>
      </c>
    </row>
    <row r="314" spans="1:7" x14ac:dyDescent="0.25">
      <c r="A314">
        <v>0.624</v>
      </c>
      <c r="B314">
        <v>-0.32235000000000003</v>
      </c>
      <c r="C314">
        <v>-8.7970000000000006</v>
      </c>
      <c r="D314">
        <v>96000.043000000005</v>
      </c>
      <c r="E314">
        <v>12000</v>
      </c>
      <c r="F314">
        <v>9.8449999999999996E-2</v>
      </c>
      <c r="G314">
        <v>-20895.964</v>
      </c>
    </row>
    <row r="315" spans="1:7" x14ac:dyDescent="0.25">
      <c r="A315">
        <v>0.626</v>
      </c>
      <c r="B315">
        <v>-0.32052000000000003</v>
      </c>
      <c r="C315">
        <v>-8.4970999999999997</v>
      </c>
      <c r="D315">
        <v>96000.043999999994</v>
      </c>
      <c r="E315">
        <v>10500</v>
      </c>
      <c r="F315">
        <v>9.7839999999999996E-2</v>
      </c>
      <c r="G315">
        <v>-21017.335999999999</v>
      </c>
    </row>
    <row r="316" spans="1:7" x14ac:dyDescent="0.25">
      <c r="A316">
        <v>0.628</v>
      </c>
      <c r="B316">
        <v>-0.31872</v>
      </c>
      <c r="C316">
        <v>-8.1972000000000005</v>
      </c>
      <c r="D316">
        <v>96000.046000000002</v>
      </c>
      <c r="E316">
        <v>9000</v>
      </c>
      <c r="F316">
        <v>9.7239999999999993E-2</v>
      </c>
      <c r="G316">
        <v>-21138.706999999999</v>
      </c>
    </row>
    <row r="317" spans="1:7" x14ac:dyDescent="0.25">
      <c r="A317">
        <v>0.63</v>
      </c>
      <c r="B317">
        <v>-0.31695000000000001</v>
      </c>
      <c r="C317">
        <v>-7.8973100000000001</v>
      </c>
      <c r="D317">
        <v>96000.047000000006</v>
      </c>
      <c r="E317">
        <v>7500</v>
      </c>
      <c r="F317">
        <v>9.665E-2</v>
      </c>
      <c r="G317">
        <v>-21260.078000000001</v>
      </c>
    </row>
    <row r="318" spans="1:7" x14ac:dyDescent="0.25">
      <c r="A318">
        <v>0.63200000000000001</v>
      </c>
      <c r="B318">
        <v>-0.31522</v>
      </c>
      <c r="C318">
        <v>-7.59741</v>
      </c>
      <c r="D318">
        <v>96000.047999999995</v>
      </c>
      <c r="E318">
        <v>6000</v>
      </c>
      <c r="F318">
        <v>9.6070000000000003E-2</v>
      </c>
      <c r="G318">
        <v>-21381.45</v>
      </c>
    </row>
    <row r="319" spans="1:7" x14ac:dyDescent="0.25">
      <c r="A319">
        <v>0.63400000000000001</v>
      </c>
      <c r="B319">
        <v>-0.31351000000000001</v>
      </c>
      <c r="C319">
        <v>-7.2975099999999999</v>
      </c>
      <c r="D319">
        <v>96000.048999999999</v>
      </c>
      <c r="E319">
        <v>4500</v>
      </c>
      <c r="F319">
        <v>9.5500000000000002E-2</v>
      </c>
      <c r="G319">
        <v>-21502.821</v>
      </c>
    </row>
    <row r="320" spans="1:7" x14ac:dyDescent="0.25">
      <c r="A320">
        <v>0.63600000000000001</v>
      </c>
      <c r="B320">
        <v>-0.31184000000000001</v>
      </c>
      <c r="C320">
        <v>-6.9976099999999999</v>
      </c>
      <c r="D320">
        <v>96000.05</v>
      </c>
      <c r="E320">
        <v>3000</v>
      </c>
      <c r="F320">
        <v>9.4950000000000007E-2</v>
      </c>
      <c r="G320">
        <v>-21624.191999999999</v>
      </c>
    </row>
    <row r="321" spans="1:7" x14ac:dyDescent="0.25">
      <c r="A321">
        <v>0.63800000000000001</v>
      </c>
      <c r="B321">
        <v>-0.31019000000000002</v>
      </c>
      <c r="C321">
        <v>-6.6977200000000003</v>
      </c>
      <c r="D321">
        <v>96000.051000000007</v>
      </c>
      <c r="E321">
        <v>1500</v>
      </c>
      <c r="F321">
        <v>9.4399999999999998E-2</v>
      </c>
      <c r="G321">
        <v>-21745.563999999998</v>
      </c>
    </row>
    <row r="322" spans="1:7" x14ac:dyDescent="0.25">
      <c r="A322">
        <v>0.64</v>
      </c>
      <c r="B322">
        <v>-0.30857000000000001</v>
      </c>
      <c r="C322">
        <v>-6.3978200000000003</v>
      </c>
      <c r="D322">
        <v>96000.051999999996</v>
      </c>
      <c r="E322">
        <v>0</v>
      </c>
      <c r="F322">
        <v>9.3859999999999999E-2</v>
      </c>
      <c r="G322">
        <v>-21866.404999999999</v>
      </c>
    </row>
    <row r="323" spans="1:7" x14ac:dyDescent="0.25">
      <c r="A323">
        <v>0.64200000000000002</v>
      </c>
      <c r="B323">
        <v>-0.30697999999999998</v>
      </c>
      <c r="C323">
        <v>-5.94475</v>
      </c>
      <c r="D323">
        <v>96000.053</v>
      </c>
      <c r="E323">
        <v>-2266.125</v>
      </c>
      <c r="F323">
        <v>9.3329999999999996E-2</v>
      </c>
      <c r="G323">
        <v>-21986.768</v>
      </c>
    </row>
    <row r="324" spans="1:7" x14ac:dyDescent="0.25">
      <c r="A324">
        <v>0.64400000000000002</v>
      </c>
      <c r="B324">
        <v>-0.30541000000000001</v>
      </c>
      <c r="C324">
        <v>-5.4916799999999997</v>
      </c>
      <c r="D324">
        <v>96000.053</v>
      </c>
      <c r="E324">
        <v>-4532.25</v>
      </c>
      <c r="F324">
        <v>9.2799999999999994E-2</v>
      </c>
      <c r="G324">
        <v>-22107.131000000001</v>
      </c>
    </row>
    <row r="325" spans="1:7" x14ac:dyDescent="0.25">
      <c r="A325">
        <v>0.64600000000000002</v>
      </c>
      <c r="B325">
        <v>-0.30386000000000002</v>
      </c>
      <c r="C325">
        <v>-5.0386100000000003</v>
      </c>
      <c r="D325">
        <v>96000.054000000004</v>
      </c>
      <c r="E325">
        <v>-6798.37</v>
      </c>
      <c r="F325">
        <v>9.2289999999999997E-2</v>
      </c>
      <c r="G325">
        <v>-22227.493999999999</v>
      </c>
    </row>
    <row r="326" spans="1:7" x14ac:dyDescent="0.25">
      <c r="A326">
        <v>0.64800000000000002</v>
      </c>
      <c r="B326">
        <v>-0.30232999999999999</v>
      </c>
      <c r="C326">
        <v>-4.5855399999999999</v>
      </c>
      <c r="D326">
        <v>96000.054999999993</v>
      </c>
      <c r="E326">
        <v>-9064.5</v>
      </c>
      <c r="F326">
        <v>9.178E-2</v>
      </c>
      <c r="G326">
        <v>-22347.858</v>
      </c>
    </row>
    <row r="327" spans="1:7" x14ac:dyDescent="0.25">
      <c r="A327">
        <v>0.65</v>
      </c>
      <c r="B327">
        <v>-0.30081999999999998</v>
      </c>
      <c r="C327">
        <v>-4.1324699999999996</v>
      </c>
      <c r="D327">
        <v>96000.055999999997</v>
      </c>
      <c r="E327">
        <v>-11330.62</v>
      </c>
      <c r="F327">
        <v>9.1270000000000004E-2</v>
      </c>
      <c r="G327">
        <v>-22468.221000000001</v>
      </c>
    </row>
    <row r="328" spans="1:7" x14ac:dyDescent="0.25">
      <c r="A328">
        <v>0.65200000000000002</v>
      </c>
      <c r="B328">
        <v>-0.29931999999999997</v>
      </c>
      <c r="C328">
        <v>-3.6793999999999998</v>
      </c>
      <c r="D328">
        <v>96000.057000000001</v>
      </c>
      <c r="E328">
        <v>-13596.75</v>
      </c>
      <c r="F328">
        <v>9.0770000000000003E-2</v>
      </c>
      <c r="G328">
        <v>-22588.583999999999</v>
      </c>
    </row>
    <row r="329" spans="1:7" x14ac:dyDescent="0.25">
      <c r="A329">
        <v>0.65400000000000003</v>
      </c>
      <c r="B329">
        <v>-0.29783999999999999</v>
      </c>
      <c r="C329">
        <v>-3.2263299999999999</v>
      </c>
      <c r="D329">
        <v>96000.058000000005</v>
      </c>
      <c r="E329">
        <v>-15862.87</v>
      </c>
      <c r="F329">
        <v>9.0279999999999999E-2</v>
      </c>
      <c r="G329">
        <v>-22708.947</v>
      </c>
    </row>
    <row r="330" spans="1:7" x14ac:dyDescent="0.25">
      <c r="A330">
        <v>0.65600000000000003</v>
      </c>
      <c r="B330">
        <v>-0.29637999999999998</v>
      </c>
      <c r="C330">
        <v>-2.7732600000000001</v>
      </c>
      <c r="D330">
        <v>96000.058999999994</v>
      </c>
      <c r="E330">
        <v>-18129</v>
      </c>
      <c r="F330">
        <v>8.9789999999999995E-2</v>
      </c>
      <c r="G330">
        <v>-22829.31</v>
      </c>
    </row>
    <row r="331" spans="1:7" x14ac:dyDescent="0.25">
      <c r="A331">
        <v>0.65800000000000003</v>
      </c>
      <c r="B331">
        <v>-0.29492000000000002</v>
      </c>
      <c r="C331">
        <v>-2.3201900000000002</v>
      </c>
      <c r="D331">
        <v>96000.06</v>
      </c>
      <c r="E331">
        <v>-20395.12</v>
      </c>
      <c r="F331">
        <v>8.931E-2</v>
      </c>
      <c r="G331">
        <v>-22949.672999999999</v>
      </c>
    </row>
    <row r="332" spans="1:7" x14ac:dyDescent="0.25">
      <c r="A332">
        <v>0.66</v>
      </c>
      <c r="B332">
        <v>-0.29348000000000002</v>
      </c>
      <c r="C332">
        <v>-1.8671199999999999</v>
      </c>
      <c r="D332">
        <v>96000.061000000002</v>
      </c>
      <c r="E332">
        <v>-22661.25</v>
      </c>
      <c r="F332">
        <v>8.8830000000000006E-2</v>
      </c>
      <c r="G332">
        <v>-23070.036</v>
      </c>
    </row>
    <row r="333" spans="1:7" x14ac:dyDescent="0.25">
      <c r="A333">
        <v>0.66200000000000003</v>
      </c>
      <c r="B333">
        <v>-0.29204000000000002</v>
      </c>
      <c r="C333">
        <v>-1.4583999999999999</v>
      </c>
      <c r="D333">
        <v>96000.061000000002</v>
      </c>
      <c r="E333">
        <v>-24705.55</v>
      </c>
      <c r="F333">
        <v>8.8349999999999998E-2</v>
      </c>
      <c r="G333">
        <v>-23190.383999999998</v>
      </c>
    </row>
    <row r="334" spans="1:7" x14ac:dyDescent="0.25">
      <c r="A334">
        <v>0.66400000000000003</v>
      </c>
      <c r="B334">
        <v>-0.29060999999999998</v>
      </c>
      <c r="C334">
        <v>-1.0496799999999999</v>
      </c>
      <c r="D334">
        <v>96000.062000000005</v>
      </c>
      <c r="E334">
        <v>-26749.85</v>
      </c>
      <c r="F334">
        <v>8.7870000000000004E-2</v>
      </c>
      <c r="G334">
        <v>-23310.732</v>
      </c>
    </row>
    <row r="335" spans="1:7" x14ac:dyDescent="0.25">
      <c r="A335">
        <v>0.66600000000000004</v>
      </c>
      <c r="B335">
        <v>-0.28917999999999999</v>
      </c>
      <c r="C335">
        <v>-0.64095999999999997</v>
      </c>
      <c r="D335">
        <v>96000.062999999995</v>
      </c>
      <c r="E335">
        <v>-28794.15</v>
      </c>
      <c r="F335">
        <v>8.7389999999999995E-2</v>
      </c>
      <c r="G335">
        <v>-23429.219000000001</v>
      </c>
    </row>
    <row r="336" spans="1:7" x14ac:dyDescent="0.25">
      <c r="A336">
        <v>0.66800000000000004</v>
      </c>
      <c r="B336">
        <v>-0.28775000000000001</v>
      </c>
      <c r="C336">
        <v>-0.23222999999999999</v>
      </c>
      <c r="D336">
        <v>96000.063999999998</v>
      </c>
      <c r="E336">
        <v>-30838.45</v>
      </c>
      <c r="F336">
        <v>8.6919999999999997E-2</v>
      </c>
      <c r="G336">
        <v>-23545.843000000001</v>
      </c>
    </row>
    <row r="337" spans="1:7" x14ac:dyDescent="0.25">
      <c r="A337">
        <v>0.67</v>
      </c>
      <c r="B337">
        <v>-0.28632999999999997</v>
      </c>
      <c r="C337">
        <v>0.17648</v>
      </c>
      <c r="D337">
        <v>96000.065000000002</v>
      </c>
      <c r="E337">
        <v>-32882.699999999997</v>
      </c>
      <c r="F337">
        <v>8.6440000000000003E-2</v>
      </c>
      <c r="G337">
        <v>-23662.468000000001</v>
      </c>
    </row>
    <row r="338" spans="1:7" x14ac:dyDescent="0.25">
      <c r="A338">
        <v>0.67200000000000004</v>
      </c>
      <c r="B338">
        <v>-0.28489999999999999</v>
      </c>
      <c r="C338">
        <v>0.58520000000000005</v>
      </c>
      <c r="D338">
        <v>96000.066000000006</v>
      </c>
      <c r="E338">
        <v>-34927</v>
      </c>
      <c r="F338">
        <v>8.5970000000000005E-2</v>
      </c>
      <c r="G338">
        <v>-23779.092000000001</v>
      </c>
    </row>
    <row r="339" spans="1:7" x14ac:dyDescent="0.25">
      <c r="A339">
        <v>0.67400000000000004</v>
      </c>
      <c r="B339">
        <v>-0.28347</v>
      </c>
      <c r="C339">
        <v>0.99394000000000005</v>
      </c>
      <c r="D339">
        <v>96000.066000000006</v>
      </c>
      <c r="E339">
        <v>-36971.4</v>
      </c>
      <c r="F339">
        <v>8.5489999999999997E-2</v>
      </c>
      <c r="G339">
        <v>-23895.716</v>
      </c>
    </row>
    <row r="340" spans="1:7" x14ac:dyDescent="0.25">
      <c r="A340">
        <v>0.67600000000000005</v>
      </c>
      <c r="B340">
        <v>-0.28204000000000001</v>
      </c>
      <c r="C340">
        <v>1.40266</v>
      </c>
      <c r="D340">
        <v>96000.066999999995</v>
      </c>
      <c r="E340">
        <v>-39015.699999999997</v>
      </c>
      <c r="F340">
        <v>8.5010000000000002E-2</v>
      </c>
      <c r="G340">
        <v>-24012.34</v>
      </c>
    </row>
    <row r="341" spans="1:7" x14ac:dyDescent="0.25">
      <c r="A341">
        <v>0.67800000000000005</v>
      </c>
      <c r="B341">
        <v>-0.28060000000000002</v>
      </c>
      <c r="C341">
        <v>1.81138</v>
      </c>
      <c r="D341">
        <v>96000.067999999999</v>
      </c>
      <c r="E341">
        <v>-41060</v>
      </c>
      <c r="F341">
        <v>8.4529999999999994E-2</v>
      </c>
      <c r="G341">
        <v>-24128.965</v>
      </c>
    </row>
    <row r="342" spans="1:7" x14ac:dyDescent="0.25">
      <c r="A342">
        <v>0.68</v>
      </c>
      <c r="B342">
        <v>-0.27916000000000002</v>
      </c>
      <c r="C342">
        <v>2.2201</v>
      </c>
      <c r="D342">
        <v>96000.069000000003</v>
      </c>
      <c r="E342">
        <v>-43104.3</v>
      </c>
      <c r="F342">
        <v>8.405E-2</v>
      </c>
      <c r="G342">
        <v>-24245.59</v>
      </c>
    </row>
    <row r="343" spans="1:7" x14ac:dyDescent="0.25">
      <c r="A343">
        <v>0.68200000000000005</v>
      </c>
      <c r="B343">
        <v>-0.27771000000000001</v>
      </c>
      <c r="C343">
        <v>2.5444499999999999</v>
      </c>
      <c r="D343">
        <v>96000.07</v>
      </c>
      <c r="E343">
        <v>-44726.6</v>
      </c>
      <c r="F343">
        <v>8.3570000000000005E-2</v>
      </c>
      <c r="G343">
        <v>-24362.186000000002</v>
      </c>
    </row>
    <row r="344" spans="1:7" x14ac:dyDescent="0.25">
      <c r="A344">
        <v>0.68400000000000005</v>
      </c>
      <c r="B344">
        <v>-0.27623999999999999</v>
      </c>
      <c r="C344">
        <v>2.8688199999999999</v>
      </c>
      <c r="D344">
        <v>96000.070999999996</v>
      </c>
      <c r="E344">
        <v>-46349</v>
      </c>
      <c r="F344">
        <v>8.3080000000000001E-2</v>
      </c>
      <c r="G344">
        <v>-24478.782999999999</v>
      </c>
    </row>
    <row r="345" spans="1:7" x14ac:dyDescent="0.25">
      <c r="A345">
        <v>0.68600000000000005</v>
      </c>
      <c r="B345">
        <v>-0.27477000000000001</v>
      </c>
      <c r="C345">
        <v>3.1931799999999999</v>
      </c>
      <c r="D345">
        <v>96000.072</v>
      </c>
      <c r="E345">
        <v>-47971.4</v>
      </c>
      <c r="F345">
        <v>8.2589999999999997E-2</v>
      </c>
      <c r="G345">
        <v>-24595.38</v>
      </c>
    </row>
    <row r="346" spans="1:7" x14ac:dyDescent="0.25">
      <c r="A346">
        <v>0.68799999999999994</v>
      </c>
      <c r="B346">
        <v>-0.27328000000000002</v>
      </c>
      <c r="C346">
        <v>3.5175299999999998</v>
      </c>
      <c r="D346">
        <v>96000.072</v>
      </c>
      <c r="E346">
        <v>-49593.7</v>
      </c>
      <c r="F346">
        <v>8.2089999999999996E-2</v>
      </c>
      <c r="G346">
        <v>-24711.975999999999</v>
      </c>
    </row>
    <row r="347" spans="1:7" x14ac:dyDescent="0.25">
      <c r="A347">
        <v>0.69</v>
      </c>
      <c r="B347">
        <v>-0.27178000000000002</v>
      </c>
      <c r="C347">
        <v>3.8418999999999999</v>
      </c>
      <c r="D347">
        <v>96000.073000000004</v>
      </c>
      <c r="E347">
        <v>-51216.1</v>
      </c>
      <c r="F347">
        <v>8.1589999999999996E-2</v>
      </c>
      <c r="G347">
        <v>-24828.573</v>
      </c>
    </row>
    <row r="348" spans="1:7" x14ac:dyDescent="0.25">
      <c r="A348">
        <v>0.69199999999999995</v>
      </c>
      <c r="B348">
        <v>-0.27026</v>
      </c>
      <c r="C348">
        <v>4.1662499999999998</v>
      </c>
      <c r="D348">
        <v>96000.073999999993</v>
      </c>
      <c r="E348">
        <v>-52838.400000000001</v>
      </c>
      <c r="F348">
        <v>8.1089999999999995E-2</v>
      </c>
      <c r="G348">
        <v>-24937.284</v>
      </c>
    </row>
    <row r="349" spans="1:7" x14ac:dyDescent="0.25">
      <c r="A349">
        <v>0.69399999999999995</v>
      </c>
      <c r="B349">
        <v>-0.26873000000000002</v>
      </c>
      <c r="C349">
        <v>4.4906199999999998</v>
      </c>
      <c r="D349">
        <v>96000.074999999997</v>
      </c>
      <c r="E349">
        <v>-54460.800000000003</v>
      </c>
      <c r="F349">
        <v>8.0579999999999999E-2</v>
      </c>
      <c r="G349">
        <v>-25038.111000000001</v>
      </c>
    </row>
    <row r="350" spans="1:7" x14ac:dyDescent="0.25">
      <c r="A350">
        <v>0.69599999999999995</v>
      </c>
      <c r="B350">
        <v>-0.26717000000000002</v>
      </c>
      <c r="C350">
        <v>4.8149899999999999</v>
      </c>
      <c r="D350">
        <v>96000.076000000001</v>
      </c>
      <c r="E350">
        <v>-56083.199999999997</v>
      </c>
      <c r="F350">
        <v>8.0060000000000006E-2</v>
      </c>
      <c r="G350">
        <v>-25138.937999999998</v>
      </c>
    </row>
    <row r="351" spans="1:7" x14ac:dyDescent="0.25">
      <c r="A351">
        <v>0.69799999999999995</v>
      </c>
      <c r="B351">
        <v>-0.2656</v>
      </c>
      <c r="C351">
        <v>5.1393399999999998</v>
      </c>
      <c r="D351">
        <v>96000.077000000005</v>
      </c>
      <c r="E351">
        <v>-57705.5</v>
      </c>
      <c r="F351">
        <v>7.9530000000000003E-2</v>
      </c>
      <c r="G351">
        <v>-25239.763999999999</v>
      </c>
    </row>
    <row r="352" spans="1:7" x14ac:dyDescent="0.25">
      <c r="A352">
        <v>0.7</v>
      </c>
      <c r="B352">
        <v>-0.26401000000000002</v>
      </c>
      <c r="C352">
        <v>5.4637099999999998</v>
      </c>
      <c r="D352">
        <v>96000.077999999994</v>
      </c>
      <c r="E352">
        <v>-59327.9</v>
      </c>
      <c r="F352">
        <v>7.9000000000000001E-2</v>
      </c>
      <c r="G352">
        <v>-25340.591</v>
      </c>
    </row>
    <row r="353" spans="1:7" x14ac:dyDescent="0.25">
      <c r="A353">
        <v>0.70199999999999996</v>
      </c>
      <c r="B353">
        <v>-0.26240000000000002</v>
      </c>
      <c r="C353">
        <v>5.5386800000000003</v>
      </c>
      <c r="D353">
        <v>96000.078999999998</v>
      </c>
      <c r="E353">
        <v>-59702.9</v>
      </c>
      <c r="F353">
        <v>7.8469999999999998E-2</v>
      </c>
      <c r="G353">
        <v>-25441.334999999999</v>
      </c>
    </row>
    <row r="354" spans="1:7" x14ac:dyDescent="0.25">
      <c r="A354">
        <v>0.70399999999999996</v>
      </c>
      <c r="B354">
        <v>-0.26075999999999999</v>
      </c>
      <c r="C354">
        <v>5.6136400000000002</v>
      </c>
      <c r="D354">
        <v>96000.08</v>
      </c>
      <c r="E354">
        <v>-60077.8</v>
      </c>
      <c r="F354">
        <v>7.7920000000000003E-2</v>
      </c>
      <c r="G354">
        <v>-25542.078000000001</v>
      </c>
    </row>
    <row r="355" spans="1:7" x14ac:dyDescent="0.25">
      <c r="A355">
        <v>0.70599999999999996</v>
      </c>
      <c r="B355">
        <v>-0.2591</v>
      </c>
      <c r="C355">
        <v>5.6886099999999997</v>
      </c>
      <c r="D355">
        <v>96000.081000000006</v>
      </c>
      <c r="E355">
        <v>-60452.800000000003</v>
      </c>
      <c r="F355">
        <v>7.7369999999999994E-2</v>
      </c>
      <c r="G355">
        <v>-25642.821</v>
      </c>
    </row>
    <row r="356" spans="1:7" x14ac:dyDescent="0.25">
      <c r="A356">
        <v>0.70799999999999996</v>
      </c>
      <c r="B356">
        <v>-0.25741999999999998</v>
      </c>
      <c r="C356">
        <v>5.7635699999999996</v>
      </c>
      <c r="D356">
        <v>96000.081999999995</v>
      </c>
      <c r="E356">
        <v>-60827.7</v>
      </c>
      <c r="F356">
        <v>7.6810000000000003E-2</v>
      </c>
      <c r="G356">
        <v>-25743.564999999999</v>
      </c>
    </row>
    <row r="357" spans="1:7" x14ac:dyDescent="0.25">
      <c r="A357">
        <v>0.71</v>
      </c>
      <c r="B357">
        <v>-0.25572</v>
      </c>
      <c r="C357">
        <v>5.8385400000000001</v>
      </c>
      <c r="D357">
        <v>96000.082999999999</v>
      </c>
      <c r="E357">
        <v>-61202.7</v>
      </c>
      <c r="F357">
        <v>7.6240000000000002E-2</v>
      </c>
      <c r="G357">
        <v>-25844.308000000001</v>
      </c>
    </row>
    <row r="358" spans="1:7" x14ac:dyDescent="0.25">
      <c r="A358">
        <v>0.71199999999999997</v>
      </c>
      <c r="B358">
        <v>-0.25398999999999999</v>
      </c>
      <c r="C358">
        <v>5.9135099999999996</v>
      </c>
      <c r="D358">
        <v>96000.084000000003</v>
      </c>
      <c r="E358">
        <v>-61577.7</v>
      </c>
      <c r="F358">
        <v>7.5660000000000005E-2</v>
      </c>
      <c r="G358">
        <v>-25945.050999999999</v>
      </c>
    </row>
    <row r="359" spans="1:7" x14ac:dyDescent="0.25">
      <c r="A359">
        <v>0.71399999999999997</v>
      </c>
      <c r="B359">
        <v>-0.25224000000000002</v>
      </c>
      <c r="C359">
        <v>5.9884700000000004</v>
      </c>
      <c r="D359">
        <v>96000.085000000006</v>
      </c>
      <c r="E359">
        <v>-61952.6</v>
      </c>
      <c r="F359">
        <v>7.5079999999999994E-2</v>
      </c>
      <c r="G359">
        <v>-26045.794000000002</v>
      </c>
    </row>
    <row r="360" spans="1:7" x14ac:dyDescent="0.25">
      <c r="A360">
        <v>0.71599999999999997</v>
      </c>
      <c r="B360">
        <v>-0.25047000000000003</v>
      </c>
      <c r="C360">
        <v>6.0634399999999999</v>
      </c>
      <c r="D360">
        <v>96000.085999999996</v>
      </c>
      <c r="E360">
        <v>-62327.6</v>
      </c>
      <c r="F360">
        <v>7.4490000000000001E-2</v>
      </c>
      <c r="G360">
        <v>-26146.536</v>
      </c>
    </row>
    <row r="361" spans="1:7" x14ac:dyDescent="0.25">
      <c r="A361">
        <v>0.71799999999999997</v>
      </c>
      <c r="B361">
        <v>-0.24867</v>
      </c>
      <c r="C361">
        <v>6.1383999999999999</v>
      </c>
      <c r="D361">
        <v>96000.087</v>
      </c>
      <c r="E361">
        <v>-62702.5</v>
      </c>
      <c r="F361">
        <v>7.3889999999999997E-2</v>
      </c>
      <c r="G361">
        <v>-26247.278999999999</v>
      </c>
    </row>
    <row r="362" spans="1:7" x14ac:dyDescent="0.25">
      <c r="A362">
        <v>0.72</v>
      </c>
      <c r="B362">
        <v>-0.24684</v>
      </c>
      <c r="C362">
        <v>6.2133700000000003</v>
      </c>
      <c r="D362">
        <v>96000.088000000003</v>
      </c>
      <c r="E362">
        <v>-63077.5</v>
      </c>
      <c r="F362">
        <v>7.3279999999999998E-2</v>
      </c>
      <c r="G362">
        <v>-26338.553</v>
      </c>
    </row>
    <row r="363" spans="1:7" x14ac:dyDescent="0.25">
      <c r="A363">
        <v>0.72199999999999998</v>
      </c>
      <c r="B363">
        <v>-0.24499000000000001</v>
      </c>
      <c r="C363">
        <v>5.61869</v>
      </c>
      <c r="D363">
        <v>96000.089000000007</v>
      </c>
      <c r="E363">
        <v>-60103.1</v>
      </c>
      <c r="F363">
        <v>7.2660000000000002E-2</v>
      </c>
      <c r="G363">
        <v>-26420.133000000002</v>
      </c>
    </row>
    <row r="364" spans="1:7" x14ac:dyDescent="0.25">
      <c r="A364">
        <v>0.72399999999999998</v>
      </c>
      <c r="B364">
        <v>-0.24312</v>
      </c>
      <c r="C364">
        <v>5.024</v>
      </c>
      <c r="D364">
        <v>96000.09</v>
      </c>
      <c r="E364">
        <v>-57128.6</v>
      </c>
      <c r="F364">
        <v>7.2040000000000007E-2</v>
      </c>
      <c r="G364">
        <v>-26501.714</v>
      </c>
    </row>
    <row r="365" spans="1:7" x14ac:dyDescent="0.25">
      <c r="A365">
        <v>0.72599999999999998</v>
      </c>
      <c r="B365">
        <v>-0.24123</v>
      </c>
      <c r="C365">
        <v>4.4293199999999997</v>
      </c>
      <c r="D365">
        <v>96000.091</v>
      </c>
      <c r="E365">
        <v>-54154.2</v>
      </c>
      <c r="F365">
        <v>7.1410000000000001E-2</v>
      </c>
      <c r="G365">
        <v>-26583.294000000002</v>
      </c>
    </row>
    <row r="366" spans="1:7" x14ac:dyDescent="0.25">
      <c r="A366">
        <v>0.72799999999999998</v>
      </c>
      <c r="B366">
        <v>-0.23932</v>
      </c>
      <c r="C366">
        <v>3.8346399999999998</v>
      </c>
      <c r="D366">
        <v>96000.092999999993</v>
      </c>
      <c r="E366">
        <v>-51179.8</v>
      </c>
      <c r="F366">
        <v>7.077E-2</v>
      </c>
      <c r="G366">
        <v>-26664.874</v>
      </c>
    </row>
    <row r="367" spans="1:7" x14ac:dyDescent="0.25">
      <c r="A367">
        <v>0.73</v>
      </c>
      <c r="B367">
        <v>-0.2374</v>
      </c>
      <c r="C367">
        <v>3.23997</v>
      </c>
      <c r="D367">
        <v>96000.093999999997</v>
      </c>
      <c r="E367">
        <v>-48205.4</v>
      </c>
      <c r="F367">
        <v>7.0129999999999998E-2</v>
      </c>
      <c r="G367">
        <v>-26746.455000000002</v>
      </c>
    </row>
    <row r="368" spans="1:7" x14ac:dyDescent="0.25">
      <c r="A368">
        <v>0.73199999999999998</v>
      </c>
      <c r="B368">
        <v>-0.23546</v>
      </c>
      <c r="C368">
        <v>2.6452900000000001</v>
      </c>
      <c r="D368">
        <v>96000.095000000001</v>
      </c>
      <c r="E368">
        <v>-45231</v>
      </c>
      <c r="F368">
        <v>6.9489999999999996E-2</v>
      </c>
      <c r="G368">
        <v>-26828.035</v>
      </c>
    </row>
    <row r="369" spans="1:7" x14ac:dyDescent="0.25">
      <c r="A369">
        <v>0.73399999999999999</v>
      </c>
      <c r="B369">
        <v>-0.23352000000000001</v>
      </c>
      <c r="C369">
        <v>2.0506099999999998</v>
      </c>
      <c r="D369">
        <v>96000.096000000005</v>
      </c>
      <c r="E369">
        <v>-42256.6</v>
      </c>
      <c r="F369">
        <v>6.8839999999999998E-2</v>
      </c>
      <c r="G369">
        <v>-26909.615000000002</v>
      </c>
    </row>
    <row r="370" spans="1:7" x14ac:dyDescent="0.25">
      <c r="A370">
        <v>0.73599999999999999</v>
      </c>
      <c r="B370">
        <v>-0.23155999999999999</v>
      </c>
      <c r="C370">
        <v>1.45594</v>
      </c>
      <c r="D370">
        <v>96000.096999999994</v>
      </c>
      <c r="E370">
        <v>-39282.199999999997</v>
      </c>
      <c r="F370">
        <v>6.8190000000000001E-2</v>
      </c>
      <c r="G370">
        <v>-26991.196</v>
      </c>
    </row>
    <row r="371" spans="1:7" x14ac:dyDescent="0.25">
      <c r="A371">
        <v>0.73799999999999999</v>
      </c>
      <c r="B371">
        <v>-0.2296</v>
      </c>
      <c r="C371">
        <v>0.86124000000000001</v>
      </c>
      <c r="D371">
        <v>96000.097999999998</v>
      </c>
      <c r="E371">
        <v>-36307.699999999997</v>
      </c>
      <c r="F371">
        <v>6.7530000000000007E-2</v>
      </c>
      <c r="G371">
        <v>-27072.776000000002</v>
      </c>
    </row>
    <row r="372" spans="1:7" x14ac:dyDescent="0.25">
      <c r="A372">
        <v>0.74</v>
      </c>
      <c r="B372">
        <v>-0.22764000000000001</v>
      </c>
      <c r="C372">
        <v>0.26656000000000002</v>
      </c>
      <c r="D372">
        <v>96000.1</v>
      </c>
      <c r="E372">
        <v>-33333.300000000003</v>
      </c>
      <c r="F372">
        <v>6.6879999999999995E-2</v>
      </c>
      <c r="G372">
        <v>-27154.357</v>
      </c>
    </row>
    <row r="373" spans="1:7" x14ac:dyDescent="0.25">
      <c r="A373">
        <v>0.74199999999999999</v>
      </c>
      <c r="B373">
        <v>-0.22567000000000001</v>
      </c>
      <c r="C373">
        <v>0.86124000000000001</v>
      </c>
      <c r="D373">
        <v>96000.100999999995</v>
      </c>
      <c r="E373">
        <v>-36307.699999999997</v>
      </c>
      <c r="F373">
        <v>6.6220000000000001E-2</v>
      </c>
      <c r="G373">
        <v>-27236.333999999999</v>
      </c>
    </row>
    <row r="374" spans="1:7" x14ac:dyDescent="0.25">
      <c r="A374">
        <v>0.74399999999999999</v>
      </c>
      <c r="B374">
        <v>-0.22370000000000001</v>
      </c>
      <c r="C374">
        <v>1.45594</v>
      </c>
      <c r="D374">
        <v>96000.101999999999</v>
      </c>
      <c r="E374">
        <v>-39282.199999999997</v>
      </c>
      <c r="F374">
        <v>6.5570000000000003E-2</v>
      </c>
      <c r="G374">
        <v>-27318.31</v>
      </c>
    </row>
    <row r="375" spans="1:7" x14ac:dyDescent="0.25">
      <c r="A375">
        <v>0.746</v>
      </c>
      <c r="B375">
        <v>-0.22172</v>
      </c>
      <c r="C375">
        <v>2.0506099999999998</v>
      </c>
      <c r="D375">
        <v>96000.103000000003</v>
      </c>
      <c r="E375">
        <v>-42256.6</v>
      </c>
      <c r="F375">
        <v>6.4909999999999995E-2</v>
      </c>
      <c r="G375">
        <v>-27400.287</v>
      </c>
    </row>
    <row r="376" spans="1:7" x14ac:dyDescent="0.25">
      <c r="A376">
        <v>0.748</v>
      </c>
      <c r="B376">
        <v>-0.21973999999999999</v>
      </c>
      <c r="C376">
        <v>2.6452900000000001</v>
      </c>
      <c r="D376">
        <v>96000.104000000007</v>
      </c>
      <c r="E376">
        <v>-45231</v>
      </c>
      <c r="F376">
        <v>6.4250000000000002E-2</v>
      </c>
      <c r="G376">
        <v>-27727.598999999998</v>
      </c>
    </row>
    <row r="377" spans="1:7" x14ac:dyDescent="0.25">
      <c r="A377">
        <v>0.75</v>
      </c>
      <c r="B377">
        <v>-0.21773999999999999</v>
      </c>
      <c r="C377">
        <v>3.23997</v>
      </c>
      <c r="D377">
        <v>96000.104999999996</v>
      </c>
      <c r="E377">
        <v>-48205.4</v>
      </c>
      <c r="F377">
        <v>6.3579999999999998E-2</v>
      </c>
      <c r="G377">
        <v>-28054.912</v>
      </c>
    </row>
    <row r="378" spans="1:7" x14ac:dyDescent="0.25">
      <c r="A378">
        <v>0.752</v>
      </c>
      <c r="B378">
        <v>-0.21573999999999999</v>
      </c>
      <c r="C378">
        <v>3.8346399999999998</v>
      </c>
      <c r="D378">
        <v>96000.107000000004</v>
      </c>
      <c r="E378">
        <v>-51179.8</v>
      </c>
      <c r="F378">
        <v>6.2909999999999994E-2</v>
      </c>
      <c r="G378">
        <v>-28382.224999999999</v>
      </c>
    </row>
    <row r="379" spans="1:7" x14ac:dyDescent="0.25">
      <c r="A379">
        <v>0.754</v>
      </c>
      <c r="B379">
        <v>-0.21371000000000001</v>
      </c>
      <c r="C379">
        <v>4.4293199999999997</v>
      </c>
      <c r="D379">
        <v>96000.107999999993</v>
      </c>
      <c r="E379">
        <v>-54154.2</v>
      </c>
      <c r="F379">
        <v>6.2239999999999997E-2</v>
      </c>
      <c r="G379">
        <v>-28709.537</v>
      </c>
    </row>
    <row r="380" spans="1:7" x14ac:dyDescent="0.25">
      <c r="A380">
        <v>0.75600000000000001</v>
      </c>
      <c r="B380">
        <v>-0.21167</v>
      </c>
      <c r="C380">
        <v>5.024</v>
      </c>
      <c r="D380">
        <v>96000.108999999997</v>
      </c>
      <c r="E380">
        <v>-57128.6</v>
      </c>
      <c r="F380">
        <v>6.1559999999999997E-2</v>
      </c>
      <c r="G380">
        <v>-29036.848999999998</v>
      </c>
    </row>
    <row r="381" spans="1:7" x14ac:dyDescent="0.25">
      <c r="A381">
        <v>0.75800000000000001</v>
      </c>
      <c r="B381">
        <v>-0.20960999999999999</v>
      </c>
      <c r="C381">
        <v>5.61869</v>
      </c>
      <c r="D381">
        <v>96000.11</v>
      </c>
      <c r="E381">
        <v>-60103.1</v>
      </c>
      <c r="F381">
        <v>6.087E-2</v>
      </c>
      <c r="G381">
        <v>-29364.16</v>
      </c>
    </row>
    <row r="382" spans="1:7" x14ac:dyDescent="0.25">
      <c r="A382">
        <v>0.76</v>
      </c>
      <c r="B382">
        <v>-0.20752999999999999</v>
      </c>
      <c r="C382">
        <v>6.2133700000000003</v>
      </c>
      <c r="D382">
        <v>96000.111000000004</v>
      </c>
      <c r="E382">
        <v>-63077.5</v>
      </c>
      <c r="F382">
        <v>6.0179999999999997E-2</v>
      </c>
      <c r="G382">
        <v>-29691.47</v>
      </c>
    </row>
    <row r="383" spans="1:7" x14ac:dyDescent="0.25">
      <c r="A383">
        <v>0.76200000000000001</v>
      </c>
      <c r="B383">
        <v>-0.20541999999999999</v>
      </c>
      <c r="C383">
        <v>6.1383999999999999</v>
      </c>
      <c r="D383">
        <v>96000.112999999998</v>
      </c>
      <c r="E383">
        <v>-62702.5</v>
      </c>
      <c r="F383">
        <v>5.9470000000000002E-2</v>
      </c>
      <c r="G383">
        <v>29878.168399999999</v>
      </c>
    </row>
    <row r="384" spans="1:7" x14ac:dyDescent="0.25">
      <c r="A384">
        <v>0.76400000000000001</v>
      </c>
      <c r="B384">
        <v>-0.20329</v>
      </c>
      <c r="C384">
        <v>6.0634399999999999</v>
      </c>
      <c r="D384">
        <v>96000.114000000001</v>
      </c>
      <c r="E384">
        <v>-62327.6</v>
      </c>
      <c r="F384">
        <v>5.876E-2</v>
      </c>
      <c r="G384">
        <v>29959.971300000001</v>
      </c>
    </row>
    <row r="385" spans="1:7" x14ac:dyDescent="0.25">
      <c r="A385">
        <v>0.76600000000000001</v>
      </c>
      <c r="B385">
        <v>-0.20113</v>
      </c>
      <c r="C385">
        <v>5.9884700000000004</v>
      </c>
      <c r="D385">
        <v>96000.115000000005</v>
      </c>
      <c r="E385">
        <v>-61952.6</v>
      </c>
      <c r="F385">
        <v>5.8040000000000001E-2</v>
      </c>
      <c r="G385">
        <v>30041.774099999999</v>
      </c>
    </row>
    <row r="386" spans="1:7" x14ac:dyDescent="0.25">
      <c r="A386">
        <v>0.76800000000000002</v>
      </c>
      <c r="B386">
        <v>-0.19894999999999999</v>
      </c>
      <c r="C386">
        <v>5.9135099999999996</v>
      </c>
      <c r="D386">
        <v>96000.116999999998</v>
      </c>
      <c r="E386">
        <v>-61577.7</v>
      </c>
      <c r="F386">
        <v>5.7320000000000003E-2</v>
      </c>
      <c r="G386">
        <v>30123.5769</v>
      </c>
    </row>
    <row r="387" spans="1:7" x14ac:dyDescent="0.25">
      <c r="A387">
        <v>0.77</v>
      </c>
      <c r="B387">
        <v>-0.19675000000000001</v>
      </c>
      <c r="C387">
        <v>5.8385400000000001</v>
      </c>
      <c r="D387">
        <v>96000.118000000002</v>
      </c>
      <c r="E387">
        <v>-61202.7</v>
      </c>
      <c r="F387">
        <v>5.6579999999999998E-2</v>
      </c>
      <c r="G387">
        <v>30205.379799999999</v>
      </c>
    </row>
    <row r="388" spans="1:7" x14ac:dyDescent="0.25">
      <c r="A388">
        <v>0.77200000000000002</v>
      </c>
      <c r="B388">
        <v>-0.19452</v>
      </c>
      <c r="C388">
        <v>5.76356</v>
      </c>
      <c r="D388">
        <v>96000.119000000006</v>
      </c>
      <c r="E388">
        <v>-60827.7</v>
      </c>
      <c r="F388">
        <v>5.5840000000000001E-2</v>
      </c>
      <c r="G388">
        <v>30287.1826</v>
      </c>
    </row>
    <row r="389" spans="1:7" x14ac:dyDescent="0.25">
      <c r="A389">
        <v>0.77400000000000002</v>
      </c>
      <c r="B389">
        <v>-0.19227</v>
      </c>
      <c r="C389">
        <v>5.6886099999999997</v>
      </c>
      <c r="D389">
        <v>96000.12</v>
      </c>
      <c r="E389">
        <v>-60452.800000000003</v>
      </c>
      <c r="F389">
        <v>5.509E-2</v>
      </c>
      <c r="G389">
        <v>30368.9853</v>
      </c>
    </row>
    <row r="390" spans="1:7" x14ac:dyDescent="0.25">
      <c r="A390">
        <v>0.77600000000000002</v>
      </c>
      <c r="B390">
        <v>-0.19</v>
      </c>
      <c r="C390">
        <v>5.6136299999999997</v>
      </c>
      <c r="D390">
        <v>96000.122000000003</v>
      </c>
      <c r="E390">
        <v>-60077.8</v>
      </c>
      <c r="F390">
        <v>5.4330000000000003E-2</v>
      </c>
      <c r="G390">
        <v>30450.787899999999</v>
      </c>
    </row>
    <row r="391" spans="1:7" x14ac:dyDescent="0.25">
      <c r="A391">
        <v>0.77800000000000002</v>
      </c>
      <c r="B391">
        <v>-0.18770000000000001</v>
      </c>
      <c r="C391">
        <v>5.5386800000000003</v>
      </c>
      <c r="D391">
        <v>96000.123000000007</v>
      </c>
      <c r="E391">
        <v>-59702.9</v>
      </c>
      <c r="F391">
        <v>5.357E-2</v>
      </c>
      <c r="G391">
        <v>30532.590499999998</v>
      </c>
    </row>
    <row r="392" spans="1:7" x14ac:dyDescent="0.25">
      <c r="A392">
        <v>0.78</v>
      </c>
      <c r="B392">
        <v>-0.18537999999999999</v>
      </c>
      <c r="C392">
        <v>5.4637099999999998</v>
      </c>
      <c r="D392">
        <v>96000.125</v>
      </c>
      <c r="E392">
        <v>-59327.9</v>
      </c>
      <c r="F392">
        <v>5.2789999999999997E-2</v>
      </c>
      <c r="G392">
        <v>30614.393199999999</v>
      </c>
    </row>
    <row r="393" spans="1:7" x14ac:dyDescent="0.25">
      <c r="A393">
        <v>0.78200000000000003</v>
      </c>
      <c r="B393">
        <v>-0.18304000000000001</v>
      </c>
      <c r="C393">
        <v>5.1393399999999998</v>
      </c>
      <c r="D393">
        <v>96000.126000000004</v>
      </c>
      <c r="E393">
        <v>-57705.5</v>
      </c>
      <c r="F393">
        <v>5.2010000000000001E-2</v>
      </c>
      <c r="G393">
        <v>30696.278900000001</v>
      </c>
    </row>
    <row r="394" spans="1:7" x14ac:dyDescent="0.25">
      <c r="A394">
        <v>0.78400000000000003</v>
      </c>
      <c r="B394">
        <v>-0.18068000000000001</v>
      </c>
      <c r="C394">
        <v>4.8149899999999999</v>
      </c>
      <c r="D394">
        <v>96000.126999999993</v>
      </c>
      <c r="E394">
        <v>-56083.199999999997</v>
      </c>
      <c r="F394">
        <v>5.1229999999999998E-2</v>
      </c>
      <c r="G394">
        <v>30778.164700000001</v>
      </c>
    </row>
    <row r="395" spans="1:7" x14ac:dyDescent="0.25">
      <c r="A395">
        <v>0.78600000000000003</v>
      </c>
      <c r="B395">
        <v>-0.17829999999999999</v>
      </c>
      <c r="C395">
        <v>4.4906199999999998</v>
      </c>
      <c r="D395">
        <v>96000.129000000001</v>
      </c>
      <c r="E395">
        <v>-54460.800000000003</v>
      </c>
      <c r="F395">
        <v>5.0430000000000003E-2</v>
      </c>
      <c r="G395">
        <v>30860.050500000001</v>
      </c>
    </row>
    <row r="396" spans="1:7" x14ac:dyDescent="0.25">
      <c r="A396">
        <v>0.78800000000000003</v>
      </c>
      <c r="B396">
        <v>-0.17591000000000001</v>
      </c>
      <c r="C396">
        <v>4.1662499999999998</v>
      </c>
      <c r="D396">
        <v>96000.13</v>
      </c>
      <c r="E396">
        <v>-52838.400000000001</v>
      </c>
      <c r="F396">
        <v>4.9639999999999997E-2</v>
      </c>
      <c r="G396">
        <v>30941.936300000001</v>
      </c>
    </row>
    <row r="397" spans="1:7" x14ac:dyDescent="0.25">
      <c r="A397">
        <v>0.79</v>
      </c>
      <c r="B397">
        <v>-0.17349000000000001</v>
      </c>
      <c r="C397">
        <v>3.8418999999999999</v>
      </c>
      <c r="D397">
        <v>96000.131999999998</v>
      </c>
      <c r="E397">
        <v>-51216.1</v>
      </c>
      <c r="F397">
        <v>4.8829999999999998E-2</v>
      </c>
      <c r="G397">
        <v>31023.822199999999</v>
      </c>
    </row>
    <row r="398" spans="1:7" x14ac:dyDescent="0.25">
      <c r="A398">
        <v>0.79200000000000004</v>
      </c>
      <c r="B398">
        <v>-0.17105999999999999</v>
      </c>
      <c r="C398">
        <v>3.5175299999999998</v>
      </c>
      <c r="D398">
        <v>96000.133000000002</v>
      </c>
      <c r="E398">
        <v>-49593.7</v>
      </c>
      <c r="F398">
        <v>4.802E-2</v>
      </c>
      <c r="G398">
        <v>31105.707999999999</v>
      </c>
    </row>
    <row r="399" spans="1:7" x14ac:dyDescent="0.25">
      <c r="A399">
        <v>0.79400000000000004</v>
      </c>
      <c r="B399">
        <v>-0.16861999999999999</v>
      </c>
      <c r="C399">
        <v>3.1931799999999999</v>
      </c>
      <c r="D399">
        <v>96000.134000000005</v>
      </c>
      <c r="E399">
        <v>-47971.4</v>
      </c>
      <c r="F399">
        <v>4.7210000000000002E-2</v>
      </c>
      <c r="G399">
        <v>31187.5939</v>
      </c>
    </row>
    <row r="400" spans="1:7" x14ac:dyDescent="0.25">
      <c r="A400">
        <v>0.79600000000000004</v>
      </c>
      <c r="B400">
        <v>-0.16616</v>
      </c>
      <c r="C400">
        <v>2.8688099999999999</v>
      </c>
      <c r="D400">
        <v>96000.135999999999</v>
      </c>
      <c r="E400">
        <v>-46349</v>
      </c>
      <c r="F400">
        <v>4.6390000000000001E-2</v>
      </c>
      <c r="G400">
        <v>31269.48</v>
      </c>
    </row>
    <row r="401" spans="1:7" x14ac:dyDescent="0.25">
      <c r="A401">
        <v>0.79800000000000004</v>
      </c>
      <c r="B401">
        <v>-0.16370000000000001</v>
      </c>
      <c r="C401">
        <v>2.5444399999999998</v>
      </c>
      <c r="D401">
        <v>96000.137000000002</v>
      </c>
      <c r="E401">
        <v>-44726.6</v>
      </c>
      <c r="F401">
        <v>4.5569999999999999E-2</v>
      </c>
      <c r="G401">
        <v>31351.366300000002</v>
      </c>
    </row>
    <row r="402" spans="1:7" x14ac:dyDescent="0.25">
      <c r="A402">
        <v>0.8</v>
      </c>
      <c r="B402">
        <v>-0.16122</v>
      </c>
      <c r="C402">
        <v>2.2200899999999999</v>
      </c>
      <c r="D402">
        <v>96000.138999999996</v>
      </c>
      <c r="E402">
        <v>-43104.3</v>
      </c>
      <c r="F402">
        <v>4.4740000000000002E-2</v>
      </c>
      <c r="G402">
        <v>31433.252700000001</v>
      </c>
    </row>
    <row r="403" spans="1:7" x14ac:dyDescent="0.25">
      <c r="A403">
        <v>0.80200000000000005</v>
      </c>
      <c r="B403">
        <v>-0.15873000000000001</v>
      </c>
      <c r="C403">
        <v>1.8113699999999999</v>
      </c>
      <c r="D403">
        <v>96000.14</v>
      </c>
      <c r="E403">
        <v>-41060</v>
      </c>
      <c r="F403">
        <v>4.3909999999999998E-2</v>
      </c>
      <c r="G403">
        <v>31515.167000000001</v>
      </c>
    </row>
    <row r="404" spans="1:7" x14ac:dyDescent="0.25">
      <c r="A404">
        <v>0.80400000000000005</v>
      </c>
      <c r="B404">
        <v>-0.15623999999999999</v>
      </c>
      <c r="C404">
        <v>1.40265</v>
      </c>
      <c r="D404">
        <v>96000.142000000007</v>
      </c>
      <c r="E404">
        <v>-39015.699999999997</v>
      </c>
      <c r="F404">
        <v>4.308E-2</v>
      </c>
      <c r="G404">
        <v>31597.081099999999</v>
      </c>
    </row>
    <row r="405" spans="1:7" x14ac:dyDescent="0.25">
      <c r="A405">
        <v>0.80600000000000005</v>
      </c>
      <c r="B405">
        <v>-0.15373999999999999</v>
      </c>
      <c r="C405">
        <v>0.99392999999999998</v>
      </c>
      <c r="D405">
        <v>96000.142999999996</v>
      </c>
      <c r="E405">
        <v>-36971.4</v>
      </c>
      <c r="F405">
        <v>4.2250000000000003E-2</v>
      </c>
      <c r="G405">
        <v>31678.994999999999</v>
      </c>
    </row>
    <row r="406" spans="1:7" x14ac:dyDescent="0.25">
      <c r="A406">
        <v>0.80800000000000005</v>
      </c>
      <c r="B406">
        <v>-0.15124000000000001</v>
      </c>
      <c r="C406">
        <v>0.58518999999999999</v>
      </c>
      <c r="D406">
        <v>96000.145000000004</v>
      </c>
      <c r="E406">
        <v>-34927</v>
      </c>
      <c r="F406">
        <v>4.1410000000000002E-2</v>
      </c>
      <c r="G406">
        <v>31760.909</v>
      </c>
    </row>
    <row r="407" spans="1:7" x14ac:dyDescent="0.25">
      <c r="A407">
        <v>0.81</v>
      </c>
      <c r="B407">
        <v>-0.14873</v>
      </c>
      <c r="C407">
        <v>0.17646999999999999</v>
      </c>
      <c r="D407">
        <v>96000.145999999993</v>
      </c>
      <c r="E407">
        <v>-32882.699999999997</v>
      </c>
      <c r="F407">
        <v>4.0579999999999998E-2</v>
      </c>
      <c r="G407">
        <v>31842.822</v>
      </c>
    </row>
    <row r="408" spans="1:7" x14ac:dyDescent="0.25">
      <c r="A408">
        <v>0.81200000000000006</v>
      </c>
      <c r="B408">
        <v>-0.14621999999999999</v>
      </c>
      <c r="C408">
        <v>-0.23224</v>
      </c>
      <c r="D408">
        <v>96000.148000000001</v>
      </c>
      <c r="E408">
        <v>-30838.45</v>
      </c>
      <c r="F408">
        <v>3.9739999999999998E-2</v>
      </c>
      <c r="G408">
        <v>31924.736000000001</v>
      </c>
    </row>
    <row r="409" spans="1:7" x14ac:dyDescent="0.25">
      <c r="A409">
        <v>0.81399999999999995</v>
      </c>
      <c r="B409">
        <v>-0.14371999999999999</v>
      </c>
      <c r="C409">
        <v>-0.64095999999999997</v>
      </c>
      <c r="D409">
        <v>96000.149000000005</v>
      </c>
      <c r="E409">
        <v>-28794.15</v>
      </c>
      <c r="F409">
        <v>3.891E-2</v>
      </c>
      <c r="G409">
        <v>32006.649000000001</v>
      </c>
    </row>
    <row r="410" spans="1:7" x14ac:dyDescent="0.25">
      <c r="A410">
        <v>0.81599999999999995</v>
      </c>
      <c r="B410">
        <v>-0.14121</v>
      </c>
      <c r="C410">
        <v>-1.0496799999999999</v>
      </c>
      <c r="D410">
        <v>96000.150999999998</v>
      </c>
      <c r="E410">
        <v>-26749.85</v>
      </c>
      <c r="F410">
        <v>3.807E-2</v>
      </c>
      <c r="G410">
        <v>32088.562000000002</v>
      </c>
    </row>
    <row r="411" spans="1:7" x14ac:dyDescent="0.25">
      <c r="A411">
        <v>0.81799999999999995</v>
      </c>
      <c r="B411">
        <v>-0.13872000000000001</v>
      </c>
      <c r="C411">
        <v>-1.4583999999999999</v>
      </c>
      <c r="D411">
        <v>96000.152000000002</v>
      </c>
      <c r="E411">
        <v>-24705.55</v>
      </c>
      <c r="F411">
        <v>3.7240000000000002E-2</v>
      </c>
      <c r="G411">
        <v>32170.474999999999</v>
      </c>
    </row>
    <row r="412" spans="1:7" x14ac:dyDescent="0.25">
      <c r="A412">
        <v>0.82</v>
      </c>
      <c r="B412">
        <v>-0.13622000000000001</v>
      </c>
      <c r="C412">
        <v>-1.8671199999999999</v>
      </c>
      <c r="D412">
        <v>96000.153999999995</v>
      </c>
      <c r="E412">
        <v>-22661.25</v>
      </c>
      <c r="F412">
        <v>3.6409999999999998E-2</v>
      </c>
      <c r="G412">
        <v>32252.388999999999</v>
      </c>
    </row>
    <row r="413" spans="1:7" x14ac:dyDescent="0.25">
      <c r="A413">
        <v>0.82199999999999995</v>
      </c>
      <c r="B413">
        <v>-0.13374</v>
      </c>
      <c r="C413">
        <v>-2.3201900000000002</v>
      </c>
      <c r="D413">
        <v>96000.154999999999</v>
      </c>
      <c r="E413">
        <v>-20395.12</v>
      </c>
      <c r="F413">
        <v>3.5580000000000001E-2</v>
      </c>
      <c r="G413">
        <v>32334.316999999999</v>
      </c>
    </row>
    <row r="414" spans="1:7" x14ac:dyDescent="0.25">
      <c r="A414">
        <v>0.82399999999999995</v>
      </c>
      <c r="B414">
        <v>-0.13125999999999999</v>
      </c>
      <c r="C414">
        <v>-2.7732600000000001</v>
      </c>
      <c r="D414">
        <v>96000.157000000007</v>
      </c>
      <c r="E414">
        <v>-18129</v>
      </c>
      <c r="F414">
        <v>3.4750000000000003E-2</v>
      </c>
      <c r="G414">
        <v>32416.244999999999</v>
      </c>
    </row>
    <row r="415" spans="1:7" x14ac:dyDescent="0.25">
      <c r="A415">
        <v>0.82599999999999996</v>
      </c>
      <c r="B415">
        <v>-0.1288</v>
      </c>
      <c r="C415">
        <v>-3.2263299999999999</v>
      </c>
      <c r="D415">
        <v>96000.157999999996</v>
      </c>
      <c r="E415">
        <v>-15862.87</v>
      </c>
      <c r="F415">
        <v>3.3930000000000002E-2</v>
      </c>
      <c r="G415">
        <v>32498.173999999999</v>
      </c>
    </row>
    <row r="416" spans="1:7" x14ac:dyDescent="0.25">
      <c r="A416">
        <v>0.82799999999999996</v>
      </c>
      <c r="B416">
        <v>-0.12634000000000001</v>
      </c>
      <c r="C416">
        <v>-3.6793999999999998</v>
      </c>
      <c r="D416">
        <v>96000.16</v>
      </c>
      <c r="E416">
        <v>-13596.75</v>
      </c>
      <c r="F416">
        <v>3.3110000000000001E-2</v>
      </c>
      <c r="G416">
        <v>32580.101999999999</v>
      </c>
    </row>
    <row r="417" spans="1:7" x14ac:dyDescent="0.25">
      <c r="A417">
        <v>0.83</v>
      </c>
      <c r="B417">
        <v>-0.12391000000000001</v>
      </c>
      <c r="C417">
        <v>-4.1324800000000002</v>
      </c>
      <c r="D417">
        <v>96000.160999999993</v>
      </c>
      <c r="E417">
        <v>-11330.62</v>
      </c>
      <c r="F417">
        <v>3.2300000000000002E-2</v>
      </c>
      <c r="G417">
        <v>32662.030999999999</v>
      </c>
    </row>
    <row r="418" spans="1:7" x14ac:dyDescent="0.25">
      <c r="A418">
        <v>0.83199999999999996</v>
      </c>
      <c r="B418">
        <v>-0.12149</v>
      </c>
      <c r="C418">
        <v>-4.5855399999999999</v>
      </c>
      <c r="D418">
        <v>96000.161999999997</v>
      </c>
      <c r="E418">
        <v>-9064.5</v>
      </c>
      <c r="F418">
        <v>3.15E-2</v>
      </c>
      <c r="G418">
        <v>32743.958999999999</v>
      </c>
    </row>
    <row r="419" spans="1:7" x14ac:dyDescent="0.25">
      <c r="A419">
        <v>0.83399999999999996</v>
      </c>
      <c r="B419">
        <v>-0.11908000000000001</v>
      </c>
      <c r="C419">
        <v>-5.0386199999999999</v>
      </c>
      <c r="D419">
        <v>96000.164000000004</v>
      </c>
      <c r="E419">
        <v>-6798.37</v>
      </c>
      <c r="F419">
        <v>3.0689999999999999E-2</v>
      </c>
      <c r="G419">
        <v>32825.887000000002</v>
      </c>
    </row>
    <row r="420" spans="1:7" x14ac:dyDescent="0.25">
      <c r="A420">
        <v>0.83599999999999997</v>
      </c>
      <c r="B420">
        <v>-0.1167</v>
      </c>
      <c r="C420">
        <v>-5.4916900000000002</v>
      </c>
      <c r="D420">
        <v>96000.164999999994</v>
      </c>
      <c r="E420">
        <v>-4532.25</v>
      </c>
      <c r="F420">
        <v>2.9899999999999999E-2</v>
      </c>
      <c r="G420">
        <v>32907.815000000002</v>
      </c>
    </row>
    <row r="421" spans="1:7" x14ac:dyDescent="0.25">
      <c r="A421">
        <v>0.83799999999999997</v>
      </c>
      <c r="B421">
        <v>-0.11434</v>
      </c>
      <c r="C421">
        <v>-5.9447599999999996</v>
      </c>
      <c r="D421">
        <v>96000.167000000001</v>
      </c>
      <c r="E421">
        <v>-2266.125</v>
      </c>
      <c r="F421">
        <v>2.911E-2</v>
      </c>
      <c r="G421">
        <v>32989.743000000002</v>
      </c>
    </row>
    <row r="422" spans="1:7" x14ac:dyDescent="0.25">
      <c r="A422">
        <v>0.84</v>
      </c>
      <c r="B422">
        <v>-0.112</v>
      </c>
      <c r="C422">
        <v>-6.3978299999999999</v>
      </c>
      <c r="D422">
        <v>96000.168000000005</v>
      </c>
      <c r="E422">
        <v>0</v>
      </c>
      <c r="F422">
        <v>2.8330000000000001E-2</v>
      </c>
      <c r="G422">
        <v>33071.671000000002</v>
      </c>
    </row>
    <row r="423" spans="1:7" x14ac:dyDescent="0.25">
      <c r="A423">
        <v>0.84199999999999997</v>
      </c>
      <c r="B423">
        <v>-0.10969</v>
      </c>
      <c r="C423">
        <v>-6.8509000000000002</v>
      </c>
      <c r="D423">
        <v>96000.168999999994</v>
      </c>
      <c r="E423">
        <v>2266.1246000000001</v>
      </c>
      <c r="F423">
        <v>2.7560000000000001E-2</v>
      </c>
      <c r="G423">
        <v>33153.599000000002</v>
      </c>
    </row>
    <row r="424" spans="1:7" x14ac:dyDescent="0.25">
      <c r="A424">
        <v>0.84399999999999997</v>
      </c>
      <c r="B424">
        <v>-0.10741000000000001</v>
      </c>
      <c r="C424">
        <v>-7.3039699999999996</v>
      </c>
      <c r="D424">
        <v>96000.171000000002</v>
      </c>
      <c r="E424">
        <v>4532.2493000000004</v>
      </c>
      <c r="F424">
        <v>2.6800000000000001E-2</v>
      </c>
      <c r="G424">
        <v>33235.527999999998</v>
      </c>
    </row>
    <row r="425" spans="1:7" x14ac:dyDescent="0.25">
      <c r="A425">
        <v>0.84599999999999997</v>
      </c>
      <c r="B425">
        <v>-0.10514999999999999</v>
      </c>
      <c r="C425">
        <v>-7.7570399999999999</v>
      </c>
      <c r="D425">
        <v>96000.172000000006</v>
      </c>
      <c r="E425">
        <v>6798.3738999999996</v>
      </c>
      <c r="F425">
        <v>2.605E-2</v>
      </c>
      <c r="G425">
        <v>33317.455999999998</v>
      </c>
    </row>
    <row r="426" spans="1:7" x14ac:dyDescent="0.25">
      <c r="A426">
        <v>0.84799999999999998</v>
      </c>
      <c r="B426">
        <v>-0.10292999999999999</v>
      </c>
      <c r="C426">
        <v>-8.2101100000000002</v>
      </c>
      <c r="D426">
        <v>96000.172999999995</v>
      </c>
      <c r="E426">
        <v>9064.4984999999997</v>
      </c>
      <c r="F426">
        <v>2.5309999999999999E-2</v>
      </c>
      <c r="G426">
        <v>33399.383999999998</v>
      </c>
    </row>
    <row r="427" spans="1:7" x14ac:dyDescent="0.25">
      <c r="A427">
        <v>0.85</v>
      </c>
      <c r="B427">
        <v>-0.10074</v>
      </c>
      <c r="C427">
        <v>-8.6631800000000005</v>
      </c>
      <c r="D427">
        <v>96000.175000000003</v>
      </c>
      <c r="E427">
        <v>11330.623</v>
      </c>
      <c r="F427">
        <v>2.4580000000000001E-2</v>
      </c>
      <c r="G427">
        <v>33481.313000000002</v>
      </c>
    </row>
    <row r="428" spans="1:7" x14ac:dyDescent="0.25">
      <c r="A428">
        <v>0.85199999999999998</v>
      </c>
      <c r="B428">
        <v>-9.8580000000000001E-2</v>
      </c>
      <c r="C428">
        <v>-9.1162500000000009</v>
      </c>
      <c r="D428">
        <v>96000.176000000007</v>
      </c>
      <c r="E428">
        <v>13596.748</v>
      </c>
      <c r="F428">
        <v>2.3859999999999999E-2</v>
      </c>
      <c r="G428">
        <v>33563.241999999998</v>
      </c>
    </row>
    <row r="429" spans="1:7" x14ac:dyDescent="0.25">
      <c r="A429">
        <v>0.85399999999999998</v>
      </c>
      <c r="B429">
        <v>-9.6460000000000004E-2</v>
      </c>
      <c r="C429">
        <v>-9.5693199999999994</v>
      </c>
      <c r="D429">
        <v>96000.176999999996</v>
      </c>
      <c r="E429">
        <v>15862.871999999999</v>
      </c>
      <c r="F429">
        <v>2.315E-2</v>
      </c>
      <c r="G429">
        <v>33645.17</v>
      </c>
    </row>
    <row r="430" spans="1:7" x14ac:dyDescent="0.25">
      <c r="A430">
        <v>0.85599999999999998</v>
      </c>
      <c r="B430">
        <v>-9.4380000000000006E-2</v>
      </c>
      <c r="C430">
        <v>-10.02239</v>
      </c>
      <c r="D430">
        <v>96000.178</v>
      </c>
      <c r="E430">
        <v>18128.996999999999</v>
      </c>
      <c r="F430">
        <v>2.2460000000000001E-2</v>
      </c>
      <c r="G430">
        <v>33727.099000000002</v>
      </c>
    </row>
    <row r="431" spans="1:7" x14ac:dyDescent="0.25">
      <c r="A431">
        <v>0.85799999999999998</v>
      </c>
      <c r="B431">
        <v>-9.2340000000000005E-2</v>
      </c>
      <c r="C431">
        <v>-10.47546</v>
      </c>
      <c r="D431">
        <v>96000.18</v>
      </c>
      <c r="E431">
        <v>20395.121999999999</v>
      </c>
      <c r="F431">
        <v>2.1780000000000001E-2</v>
      </c>
      <c r="G431">
        <v>33809.027999999998</v>
      </c>
    </row>
    <row r="432" spans="1:7" x14ac:dyDescent="0.25">
      <c r="A432">
        <v>0.86</v>
      </c>
      <c r="B432">
        <v>-9.0340000000000004E-2</v>
      </c>
      <c r="C432">
        <v>-10.92853</v>
      </c>
      <c r="D432">
        <v>96000.180999999997</v>
      </c>
      <c r="E432">
        <v>22661.245999999999</v>
      </c>
      <c r="F432">
        <v>2.111E-2</v>
      </c>
      <c r="G432">
        <v>33890.957000000002</v>
      </c>
    </row>
    <row r="433" spans="1:7" x14ac:dyDescent="0.25">
      <c r="A433">
        <v>0.86199999999999999</v>
      </c>
      <c r="B433">
        <v>-8.8389999999999996E-2</v>
      </c>
      <c r="C433">
        <v>-11.337249999999999</v>
      </c>
      <c r="D433">
        <v>96000.182000000001</v>
      </c>
      <c r="E433">
        <v>24705.546999999999</v>
      </c>
      <c r="F433">
        <v>2.0459999999999999E-2</v>
      </c>
      <c r="G433">
        <v>33972.870999999999</v>
      </c>
    </row>
    <row r="434" spans="1:7" x14ac:dyDescent="0.25">
      <c r="A434">
        <v>0.86399999999999999</v>
      </c>
      <c r="B434">
        <v>-8.6480000000000001E-2</v>
      </c>
      <c r="C434">
        <v>-11.74597</v>
      </c>
      <c r="D434">
        <v>96000.183000000005</v>
      </c>
      <c r="E434">
        <v>26749.847000000002</v>
      </c>
      <c r="F434">
        <v>1.983E-2</v>
      </c>
      <c r="G434">
        <v>34054.784</v>
      </c>
    </row>
    <row r="435" spans="1:7" x14ac:dyDescent="0.25">
      <c r="A435">
        <v>0.86599999999999999</v>
      </c>
      <c r="B435">
        <v>-8.4610000000000005E-2</v>
      </c>
      <c r="C435">
        <v>-12.15469</v>
      </c>
      <c r="D435">
        <v>96000.183999999994</v>
      </c>
      <c r="E435">
        <v>28794.148000000001</v>
      </c>
      <c r="F435">
        <v>1.9199999999999998E-2</v>
      </c>
      <c r="G435">
        <v>34136.697999999997</v>
      </c>
    </row>
    <row r="436" spans="1:7" x14ac:dyDescent="0.25">
      <c r="A436">
        <v>0.86799999999999999</v>
      </c>
      <c r="B436">
        <v>-8.2799999999999999E-2</v>
      </c>
      <c r="C436">
        <v>-12.563409999999999</v>
      </c>
      <c r="D436">
        <v>96000.184999999998</v>
      </c>
      <c r="E436">
        <v>30838.448</v>
      </c>
      <c r="F436">
        <v>1.8599999999999998E-2</v>
      </c>
      <c r="G436">
        <v>34218.610999999997</v>
      </c>
    </row>
    <row r="437" spans="1:7" x14ac:dyDescent="0.25">
      <c r="A437">
        <v>0.87</v>
      </c>
      <c r="B437">
        <v>-8.1030000000000005E-2</v>
      </c>
      <c r="C437">
        <v>-12.97213</v>
      </c>
      <c r="D437">
        <v>96000.186000000002</v>
      </c>
      <c r="E437">
        <v>32882.75</v>
      </c>
      <c r="F437">
        <v>1.8010000000000002E-2</v>
      </c>
      <c r="G437">
        <v>34300.525000000001</v>
      </c>
    </row>
    <row r="438" spans="1:7" x14ac:dyDescent="0.25">
      <c r="A438">
        <v>0.872</v>
      </c>
      <c r="B438">
        <v>-7.9320000000000002E-2</v>
      </c>
      <c r="C438">
        <v>-13.380850000000001</v>
      </c>
      <c r="D438">
        <v>96000.187000000005</v>
      </c>
      <c r="E438">
        <v>34927.050000000003</v>
      </c>
      <c r="F438">
        <v>1.7440000000000001E-2</v>
      </c>
      <c r="G438">
        <v>34382.438000000002</v>
      </c>
    </row>
    <row r="439" spans="1:7" x14ac:dyDescent="0.25">
      <c r="A439">
        <v>0.874</v>
      </c>
      <c r="B439">
        <v>-7.7660000000000007E-2</v>
      </c>
      <c r="C439">
        <v>-13.789569999999999</v>
      </c>
      <c r="D439">
        <v>96000.187999999995</v>
      </c>
      <c r="E439">
        <v>36971.35</v>
      </c>
      <c r="F439">
        <v>1.6889999999999999E-2</v>
      </c>
      <c r="G439">
        <v>34464.351999999999</v>
      </c>
    </row>
    <row r="440" spans="1:7" x14ac:dyDescent="0.25">
      <c r="A440">
        <v>0.876</v>
      </c>
      <c r="B440">
        <v>-7.6060000000000003E-2</v>
      </c>
      <c r="C440">
        <v>-14.19829</v>
      </c>
      <c r="D440">
        <v>96000.188999999998</v>
      </c>
      <c r="E440">
        <v>39015.65</v>
      </c>
      <c r="F440">
        <v>1.635E-2</v>
      </c>
      <c r="G440">
        <v>34546.264999999999</v>
      </c>
    </row>
    <row r="441" spans="1:7" x14ac:dyDescent="0.25">
      <c r="A441">
        <v>0.878</v>
      </c>
      <c r="B441">
        <v>-7.4510000000000007E-2</v>
      </c>
      <c r="C441">
        <v>-14.607010000000001</v>
      </c>
      <c r="D441">
        <v>96000.19</v>
      </c>
      <c r="E441">
        <v>41059.949999999997</v>
      </c>
      <c r="F441">
        <v>1.584E-2</v>
      </c>
      <c r="G441">
        <v>34628.178999999996</v>
      </c>
    </row>
    <row r="442" spans="1:7" x14ac:dyDescent="0.25">
      <c r="A442">
        <v>0.88</v>
      </c>
      <c r="B442">
        <v>-7.3020000000000002E-2</v>
      </c>
      <c r="C442">
        <v>-15.01573</v>
      </c>
      <c r="D442">
        <v>96000.191000000006</v>
      </c>
      <c r="E442">
        <v>43104.25</v>
      </c>
      <c r="F442">
        <v>1.5339999999999999E-2</v>
      </c>
      <c r="G442">
        <v>34710.091999999997</v>
      </c>
    </row>
    <row r="443" spans="1:7" x14ac:dyDescent="0.25">
      <c r="A443">
        <v>0.88200000000000001</v>
      </c>
      <c r="B443">
        <v>-7.1590000000000001E-2</v>
      </c>
      <c r="C443">
        <v>-15.3401</v>
      </c>
      <c r="D443">
        <v>96000.191999999995</v>
      </c>
      <c r="E443">
        <v>44726.62</v>
      </c>
      <c r="F443">
        <v>1.486E-2</v>
      </c>
      <c r="G443">
        <v>34791.976999999999</v>
      </c>
    </row>
    <row r="444" spans="1:7" x14ac:dyDescent="0.25">
      <c r="A444">
        <v>0.88400000000000001</v>
      </c>
      <c r="B444">
        <v>-7.0230000000000001E-2</v>
      </c>
      <c r="C444">
        <v>-15.66446</v>
      </c>
      <c r="D444">
        <v>96000.192999999999</v>
      </c>
      <c r="E444">
        <v>46348.98</v>
      </c>
      <c r="F444">
        <v>1.4409999999999999E-2</v>
      </c>
      <c r="G444">
        <v>34873.862000000001</v>
      </c>
    </row>
    <row r="445" spans="1:7" x14ac:dyDescent="0.25">
      <c r="A445">
        <v>0.88600000000000001</v>
      </c>
      <c r="B445">
        <v>-6.8919999999999995E-2</v>
      </c>
      <c r="C445">
        <v>-15.98882</v>
      </c>
      <c r="D445">
        <v>96000.194000000003</v>
      </c>
      <c r="E445">
        <v>47971.35</v>
      </c>
      <c r="F445">
        <v>1.397E-2</v>
      </c>
      <c r="G445">
        <v>34955.745999999999</v>
      </c>
    </row>
    <row r="446" spans="1:7" x14ac:dyDescent="0.25">
      <c r="A446">
        <v>0.88800000000000001</v>
      </c>
      <c r="B446">
        <v>-6.7680000000000004E-2</v>
      </c>
      <c r="C446">
        <v>-16.313179999999999</v>
      </c>
      <c r="D446">
        <v>96000.194000000003</v>
      </c>
      <c r="E446">
        <v>49593.72</v>
      </c>
      <c r="F446">
        <v>1.3559999999999999E-2</v>
      </c>
      <c r="G446">
        <v>35037.629999999997</v>
      </c>
    </row>
    <row r="447" spans="1:7" x14ac:dyDescent="0.25">
      <c r="A447">
        <v>0.89</v>
      </c>
      <c r="B447">
        <v>-6.651E-2</v>
      </c>
      <c r="C447">
        <v>-16.637550000000001</v>
      </c>
      <c r="D447">
        <v>96000.195000000007</v>
      </c>
      <c r="E447">
        <v>51216.08</v>
      </c>
      <c r="F447">
        <v>1.3169999999999999E-2</v>
      </c>
      <c r="G447">
        <v>35119.514000000003</v>
      </c>
    </row>
    <row r="448" spans="1:7" x14ac:dyDescent="0.25">
      <c r="A448">
        <v>0.89200000000000002</v>
      </c>
      <c r="B448">
        <v>-6.54E-2</v>
      </c>
      <c r="C448">
        <v>-16.96191</v>
      </c>
      <c r="D448">
        <v>96000.195999999996</v>
      </c>
      <c r="E448">
        <v>52838.45</v>
      </c>
      <c r="F448">
        <v>1.2800000000000001E-2</v>
      </c>
      <c r="G448">
        <v>35201.398999999998</v>
      </c>
    </row>
    <row r="449" spans="1:7" x14ac:dyDescent="0.25">
      <c r="A449">
        <v>0.89400000000000002</v>
      </c>
      <c r="B449">
        <v>-6.4360000000000001E-2</v>
      </c>
      <c r="C449">
        <v>-17.286269999999998</v>
      </c>
      <c r="D449">
        <v>96000.195999999996</v>
      </c>
      <c r="E449">
        <v>54460.81</v>
      </c>
      <c r="F449">
        <v>1.2449999999999999E-2</v>
      </c>
      <c r="G449">
        <v>35283.283000000003</v>
      </c>
    </row>
    <row r="450" spans="1:7" x14ac:dyDescent="0.25">
      <c r="A450">
        <v>0.89600000000000002</v>
      </c>
      <c r="B450">
        <v>-6.3390000000000002E-2</v>
      </c>
      <c r="C450">
        <v>-17.61063</v>
      </c>
      <c r="D450">
        <v>96000.197</v>
      </c>
      <c r="E450">
        <v>56083.18</v>
      </c>
      <c r="F450">
        <v>1.213E-2</v>
      </c>
      <c r="G450">
        <v>35365.167000000001</v>
      </c>
    </row>
    <row r="451" spans="1:7" x14ac:dyDescent="0.25">
      <c r="A451">
        <v>0.89800000000000002</v>
      </c>
      <c r="B451">
        <v>-6.2480000000000001E-2</v>
      </c>
      <c r="C451">
        <v>-17.934999999999999</v>
      </c>
      <c r="D451">
        <v>96000.197</v>
      </c>
      <c r="E451">
        <v>57705.55</v>
      </c>
      <c r="F451">
        <v>1.183E-2</v>
      </c>
      <c r="G451">
        <v>35447.050999999999</v>
      </c>
    </row>
    <row r="452" spans="1:7" x14ac:dyDescent="0.25">
      <c r="A452">
        <v>0.9</v>
      </c>
      <c r="B452">
        <v>-6.1650000000000003E-2</v>
      </c>
      <c r="C452">
        <v>-18.259360000000001</v>
      </c>
      <c r="D452">
        <v>96000.198000000004</v>
      </c>
      <c r="E452">
        <v>59327.91</v>
      </c>
      <c r="F452">
        <v>1.155E-2</v>
      </c>
      <c r="G452">
        <v>35528.934999999998</v>
      </c>
    </row>
    <row r="453" spans="1:7" x14ac:dyDescent="0.25">
      <c r="A453">
        <v>0.90200000000000002</v>
      </c>
      <c r="B453">
        <v>-6.0900000000000003E-2</v>
      </c>
      <c r="C453">
        <v>-18.467610000000001</v>
      </c>
      <c r="D453">
        <v>96000.198000000004</v>
      </c>
      <c r="E453">
        <v>60369.54</v>
      </c>
      <c r="F453">
        <v>1.1299999999999999E-2</v>
      </c>
      <c r="G453">
        <v>35610.78</v>
      </c>
    </row>
    <row r="454" spans="1:7" x14ac:dyDescent="0.25">
      <c r="A454">
        <v>0.90400000000000003</v>
      </c>
      <c r="B454">
        <v>-6.0220000000000003E-2</v>
      </c>
      <c r="C454">
        <v>-18.67587</v>
      </c>
      <c r="D454">
        <v>96000.198999999993</v>
      </c>
      <c r="E454">
        <v>61411.16</v>
      </c>
      <c r="F454">
        <v>1.107E-2</v>
      </c>
      <c r="G454">
        <v>35692.625</v>
      </c>
    </row>
    <row r="455" spans="1:7" x14ac:dyDescent="0.25">
      <c r="A455">
        <v>0.90600000000000003</v>
      </c>
      <c r="B455">
        <v>-5.9610000000000003E-2</v>
      </c>
      <c r="C455">
        <v>-18.884119999999999</v>
      </c>
      <c r="D455">
        <v>96000.198999999993</v>
      </c>
      <c r="E455">
        <v>62452.78</v>
      </c>
      <c r="F455">
        <v>1.0869999999999999E-2</v>
      </c>
      <c r="G455">
        <v>35774.47</v>
      </c>
    </row>
    <row r="456" spans="1:7" x14ac:dyDescent="0.25">
      <c r="A456">
        <v>0.90800000000000003</v>
      </c>
      <c r="B456">
        <v>-5.9069999999999998E-2</v>
      </c>
      <c r="C456">
        <v>-19.092369999999999</v>
      </c>
      <c r="D456">
        <v>96000.198999999993</v>
      </c>
      <c r="E456">
        <v>63494.41</v>
      </c>
      <c r="F456">
        <v>1.069E-2</v>
      </c>
      <c r="G456">
        <v>35856.315000000002</v>
      </c>
    </row>
    <row r="457" spans="1:7" x14ac:dyDescent="0.25">
      <c r="A457">
        <v>0.91</v>
      </c>
      <c r="B457">
        <v>-5.8619999999999998E-2</v>
      </c>
      <c r="C457">
        <v>-19.300630000000002</v>
      </c>
      <c r="D457">
        <v>96000.2</v>
      </c>
      <c r="E457">
        <v>64536.03</v>
      </c>
      <c r="F457">
        <v>1.0540000000000001E-2</v>
      </c>
      <c r="G457">
        <v>35938.161</v>
      </c>
    </row>
    <row r="458" spans="1:7" x14ac:dyDescent="0.25">
      <c r="A458">
        <v>0.91200000000000003</v>
      </c>
      <c r="B458">
        <v>-5.824E-2</v>
      </c>
      <c r="C458">
        <v>-19.508880000000001</v>
      </c>
      <c r="D458">
        <v>96000.2</v>
      </c>
      <c r="E458">
        <v>65577.649999999994</v>
      </c>
      <c r="F458">
        <v>1.0410000000000001E-2</v>
      </c>
      <c r="G458">
        <v>36020.006000000001</v>
      </c>
    </row>
    <row r="459" spans="1:7" x14ac:dyDescent="0.25">
      <c r="A459">
        <v>0.91400000000000003</v>
      </c>
      <c r="B459">
        <v>-5.7939999999999998E-2</v>
      </c>
      <c r="C459">
        <v>-19.717130000000001</v>
      </c>
      <c r="D459">
        <v>96000.2</v>
      </c>
      <c r="E459">
        <v>66619.28</v>
      </c>
      <c r="F459">
        <v>1.031E-2</v>
      </c>
      <c r="G459">
        <v>36347.18</v>
      </c>
    </row>
    <row r="460" spans="1:7" x14ac:dyDescent="0.25">
      <c r="A460">
        <v>0.91600000000000004</v>
      </c>
      <c r="B460">
        <v>-5.772E-2</v>
      </c>
      <c r="C460">
        <v>-19.92539</v>
      </c>
      <c r="D460">
        <v>96000.2</v>
      </c>
      <c r="E460">
        <v>67660.899999999994</v>
      </c>
      <c r="F460">
        <v>1.0240000000000001E-2</v>
      </c>
      <c r="G460">
        <v>36674.353000000003</v>
      </c>
    </row>
    <row r="461" spans="1:7" x14ac:dyDescent="0.25">
      <c r="A461">
        <v>0.91800000000000004</v>
      </c>
      <c r="B461">
        <v>-5.7570000000000003E-2</v>
      </c>
      <c r="C461">
        <v>-20.13364</v>
      </c>
      <c r="D461">
        <v>96000.2</v>
      </c>
      <c r="E461">
        <v>68702.52</v>
      </c>
      <c r="F461">
        <v>1.0189999999999999E-2</v>
      </c>
      <c r="G461">
        <v>37001.525999999998</v>
      </c>
    </row>
    <row r="462" spans="1:7" x14ac:dyDescent="0.25">
      <c r="A462">
        <v>0.92</v>
      </c>
      <c r="B462">
        <v>-5.7509999999999999E-2</v>
      </c>
      <c r="C462">
        <v>-20.341889999999999</v>
      </c>
      <c r="D462">
        <v>96000.2</v>
      </c>
      <c r="E462">
        <v>69744.14</v>
      </c>
      <c r="F462">
        <v>1.017E-2</v>
      </c>
      <c r="G462">
        <v>37328.699000000001</v>
      </c>
    </row>
    <row r="463" spans="1:7" x14ac:dyDescent="0.25">
      <c r="A463">
        <v>0.92200000000000004</v>
      </c>
      <c r="B463">
        <v>-5.7529999999999998E-2</v>
      </c>
      <c r="C463">
        <v>-20.411020000000001</v>
      </c>
      <c r="D463">
        <v>95960.74</v>
      </c>
      <c r="E463">
        <v>70103.06</v>
      </c>
      <c r="F463">
        <v>1.018E-2</v>
      </c>
      <c r="G463">
        <v>37577.053999999996</v>
      </c>
    </row>
    <row r="464" spans="1:7" x14ac:dyDescent="0.25">
      <c r="A464">
        <v>0.92400000000000004</v>
      </c>
      <c r="B464">
        <v>-5.7630000000000001E-2</v>
      </c>
      <c r="C464">
        <v>-20.47081</v>
      </c>
      <c r="D464">
        <v>95781.096000000005</v>
      </c>
      <c r="E464">
        <v>70461.98</v>
      </c>
      <c r="F464">
        <v>1.023E-2</v>
      </c>
      <c r="G464">
        <v>37665.364999999998</v>
      </c>
    </row>
    <row r="465" spans="1:7" x14ac:dyDescent="0.25">
      <c r="A465">
        <v>0.92600000000000005</v>
      </c>
      <c r="B465">
        <v>-5.7820000000000003E-2</v>
      </c>
      <c r="C465">
        <v>-20.520900000000001</v>
      </c>
      <c r="D465">
        <v>95455.888000000006</v>
      </c>
      <c r="E465">
        <v>70820.899999999994</v>
      </c>
      <c r="F465">
        <v>1.0319999999999999E-2</v>
      </c>
      <c r="G465">
        <v>37753.671000000002</v>
      </c>
    </row>
    <row r="466" spans="1:7" x14ac:dyDescent="0.25">
      <c r="A466">
        <v>0.92800000000000005</v>
      </c>
      <c r="B466">
        <v>-5.808E-2</v>
      </c>
      <c r="C466">
        <v>-20.561260000000001</v>
      </c>
      <c r="D466">
        <v>94984.76</v>
      </c>
      <c r="E466">
        <v>71179.820000000007</v>
      </c>
      <c r="F466">
        <v>1.0460000000000001E-2</v>
      </c>
      <c r="G466">
        <v>37841.972999999998</v>
      </c>
    </row>
    <row r="467" spans="1:7" x14ac:dyDescent="0.25">
      <c r="A467">
        <v>0.93</v>
      </c>
      <c r="B467">
        <v>-5.8430000000000003E-2</v>
      </c>
      <c r="C467">
        <v>-20.59188</v>
      </c>
      <c r="D467">
        <v>94367.426000000007</v>
      </c>
      <c r="E467">
        <v>71538.740000000005</v>
      </c>
      <c r="F467">
        <v>1.0630000000000001E-2</v>
      </c>
      <c r="G467">
        <v>37930.269</v>
      </c>
    </row>
    <row r="468" spans="1:7" x14ac:dyDescent="0.25">
      <c r="A468">
        <v>0.93200000000000005</v>
      </c>
      <c r="B468">
        <v>-5.8860000000000003E-2</v>
      </c>
      <c r="C468">
        <v>-20.612739999999999</v>
      </c>
      <c r="D468">
        <v>93603.665999999997</v>
      </c>
      <c r="E468">
        <v>71897.66</v>
      </c>
      <c r="F468">
        <v>1.0840000000000001E-2</v>
      </c>
      <c r="G468">
        <v>-37961.160000000003</v>
      </c>
    </row>
    <row r="469" spans="1:7" x14ac:dyDescent="0.25">
      <c r="A469">
        <v>0.93400000000000005</v>
      </c>
      <c r="B469">
        <v>-5.9369999999999999E-2</v>
      </c>
      <c r="C469">
        <v>-20.623830000000002</v>
      </c>
      <c r="D469">
        <v>92693.334000000003</v>
      </c>
      <c r="E469">
        <v>72256.58</v>
      </c>
      <c r="F469">
        <v>1.11E-2</v>
      </c>
      <c r="G469">
        <v>-38049.440000000002</v>
      </c>
    </row>
    <row r="470" spans="1:7" x14ac:dyDescent="0.25">
      <c r="A470">
        <v>0.93600000000000005</v>
      </c>
      <c r="B470">
        <v>-5.9959999999999999E-2</v>
      </c>
      <c r="C470">
        <v>-20.625139999999998</v>
      </c>
      <c r="D470">
        <v>91636.35</v>
      </c>
      <c r="E470">
        <v>72615.5</v>
      </c>
      <c r="F470">
        <v>1.14E-2</v>
      </c>
      <c r="G470">
        <v>-38137.72</v>
      </c>
    </row>
    <row r="471" spans="1:7" x14ac:dyDescent="0.25">
      <c r="A471">
        <v>0.93799999999999994</v>
      </c>
      <c r="B471">
        <v>-6.0639999999999999E-2</v>
      </c>
      <c r="C471">
        <v>-20.616689999999998</v>
      </c>
      <c r="D471">
        <v>90432.705000000002</v>
      </c>
      <c r="E471">
        <v>72974.41</v>
      </c>
      <c r="F471">
        <v>1.174E-2</v>
      </c>
      <c r="G471">
        <v>-38226.01</v>
      </c>
    </row>
    <row r="472" spans="1:7" x14ac:dyDescent="0.25">
      <c r="A472">
        <v>0.94</v>
      </c>
      <c r="B472">
        <v>-6.1400000000000003E-2</v>
      </c>
      <c r="C472">
        <v>-20.598459999999999</v>
      </c>
      <c r="D472">
        <v>89082.459000000003</v>
      </c>
      <c r="E472">
        <v>73333.33</v>
      </c>
      <c r="F472">
        <v>1.2120000000000001E-2</v>
      </c>
      <c r="G472">
        <v>-38314.300000000003</v>
      </c>
    </row>
    <row r="473" spans="1:7" x14ac:dyDescent="0.25">
      <c r="A473">
        <v>0.94199999999999995</v>
      </c>
      <c r="B473">
        <v>-6.2239999999999997E-2</v>
      </c>
      <c r="C473">
        <v>-20.426970000000001</v>
      </c>
      <c r="D473">
        <v>87585.918000000005</v>
      </c>
      <c r="E473">
        <v>72974.41</v>
      </c>
      <c r="F473">
        <v>1.2540000000000001E-2</v>
      </c>
      <c r="G473">
        <v>-38402.660000000003</v>
      </c>
    </row>
    <row r="474" spans="1:7" x14ac:dyDescent="0.25">
      <c r="A474">
        <v>0.94399999999999995</v>
      </c>
      <c r="B474">
        <v>-6.3170000000000004E-2</v>
      </c>
      <c r="C474">
        <v>-20.24579</v>
      </c>
      <c r="D474">
        <v>85944.123999999996</v>
      </c>
      <c r="E474">
        <v>72615.5</v>
      </c>
      <c r="F474">
        <v>1.2999999999999999E-2</v>
      </c>
      <c r="G474">
        <v>-38491.040000000001</v>
      </c>
    </row>
    <row r="475" spans="1:7" x14ac:dyDescent="0.25">
      <c r="A475">
        <v>0.94599999999999995</v>
      </c>
      <c r="B475">
        <v>-6.4170000000000005E-2</v>
      </c>
      <c r="C475">
        <v>-20.055019999999999</v>
      </c>
      <c r="D475">
        <v>84158.365999999995</v>
      </c>
      <c r="E475">
        <v>72256.58</v>
      </c>
      <c r="F475">
        <v>1.35E-2</v>
      </c>
      <c r="G475">
        <v>-38579.410000000003</v>
      </c>
    </row>
    <row r="476" spans="1:7" x14ac:dyDescent="0.25">
      <c r="A476">
        <v>0.94799999999999995</v>
      </c>
      <c r="B476">
        <v>-6.5250000000000002E-2</v>
      </c>
      <c r="C476">
        <v>-19.854749999999999</v>
      </c>
      <c r="D476">
        <v>82230.001000000004</v>
      </c>
      <c r="E476">
        <v>71897.66</v>
      </c>
      <c r="F476">
        <v>1.404E-2</v>
      </c>
      <c r="G476">
        <v>-38667.79</v>
      </c>
    </row>
    <row r="477" spans="1:7" x14ac:dyDescent="0.25">
      <c r="A477">
        <v>0.95</v>
      </c>
      <c r="B477">
        <v>-6.6420000000000007E-2</v>
      </c>
      <c r="C477">
        <v>-19.64507</v>
      </c>
      <c r="D477">
        <v>80160.460999999996</v>
      </c>
      <c r="E477">
        <v>71538.740000000005</v>
      </c>
      <c r="F477">
        <v>1.4619999999999999E-2</v>
      </c>
      <c r="G477">
        <v>38726.228999999999</v>
      </c>
    </row>
    <row r="478" spans="1:7" x14ac:dyDescent="0.25">
      <c r="A478">
        <v>0.95199999999999996</v>
      </c>
      <c r="B478">
        <v>-6.7659999999999998E-2</v>
      </c>
      <c r="C478">
        <v>-19.426079999999999</v>
      </c>
      <c r="D478">
        <v>77951.222999999998</v>
      </c>
      <c r="E478">
        <v>71179.820000000007</v>
      </c>
      <c r="F478">
        <v>1.525E-2</v>
      </c>
      <c r="G478">
        <v>38643.373</v>
      </c>
    </row>
    <row r="479" spans="1:7" x14ac:dyDescent="0.25">
      <c r="A479">
        <v>0.95399999999999996</v>
      </c>
      <c r="B479">
        <v>-6.898E-2</v>
      </c>
      <c r="C479">
        <v>-19.197880000000001</v>
      </c>
      <c r="D479">
        <v>75603.850000000006</v>
      </c>
      <c r="E479">
        <v>70820.899999999994</v>
      </c>
      <c r="F479">
        <v>1.5910000000000001E-2</v>
      </c>
      <c r="G479">
        <v>38529.129999999997</v>
      </c>
    </row>
    <row r="480" spans="1:7" x14ac:dyDescent="0.25">
      <c r="A480">
        <v>0.95599999999999996</v>
      </c>
      <c r="B480">
        <v>-7.0379999999999998E-2</v>
      </c>
      <c r="C480">
        <v>-18.96058</v>
      </c>
      <c r="D480">
        <v>73119.964999999997</v>
      </c>
      <c r="E480">
        <v>70461.98</v>
      </c>
      <c r="F480">
        <v>1.66E-2</v>
      </c>
      <c r="G480">
        <v>38414.881000000001</v>
      </c>
    </row>
    <row r="481" spans="1:7" x14ac:dyDescent="0.25">
      <c r="A481">
        <v>0.95799999999999996</v>
      </c>
      <c r="B481">
        <v>-7.1849999999999997E-2</v>
      </c>
      <c r="C481">
        <v>-18.714300000000001</v>
      </c>
      <c r="D481">
        <v>70501.255000000005</v>
      </c>
      <c r="E481">
        <v>70103.06</v>
      </c>
      <c r="F481">
        <v>1.7340000000000001E-2</v>
      </c>
      <c r="G481">
        <v>38300.629000000001</v>
      </c>
    </row>
    <row r="482" spans="1:7" x14ac:dyDescent="0.25">
      <c r="A482">
        <v>0.96</v>
      </c>
      <c r="B482">
        <v>-7.3400000000000007E-2</v>
      </c>
      <c r="C482">
        <v>-18.459150000000001</v>
      </c>
      <c r="D482">
        <v>67749.471999999994</v>
      </c>
      <c r="E482">
        <v>69744.14</v>
      </c>
      <c r="F482">
        <v>1.8120000000000001E-2</v>
      </c>
      <c r="G482">
        <v>38186.370999999999</v>
      </c>
    </row>
    <row r="483" spans="1:7" x14ac:dyDescent="0.25">
      <c r="A483">
        <v>0.96199999999999997</v>
      </c>
      <c r="B483">
        <v>-7.5020000000000003E-2</v>
      </c>
      <c r="C483">
        <v>-18.058779999999999</v>
      </c>
      <c r="D483">
        <v>64866.595999999998</v>
      </c>
      <c r="E483">
        <v>68702.52</v>
      </c>
      <c r="F483">
        <v>1.8929999999999999E-2</v>
      </c>
      <c r="G483">
        <v>38072.042000000001</v>
      </c>
    </row>
    <row r="484" spans="1:7" x14ac:dyDescent="0.25">
      <c r="A484">
        <v>0.96399999999999997</v>
      </c>
      <c r="B484">
        <v>-7.6719999999999997E-2</v>
      </c>
      <c r="C484">
        <v>-17.649840000000001</v>
      </c>
      <c r="D484">
        <v>61855.307000000001</v>
      </c>
      <c r="E484">
        <v>67660.899999999994</v>
      </c>
      <c r="F484">
        <v>1.9769999999999999E-2</v>
      </c>
      <c r="G484">
        <v>37957.707000000002</v>
      </c>
    </row>
    <row r="485" spans="1:7" x14ac:dyDescent="0.25">
      <c r="A485">
        <v>0.96599999999999997</v>
      </c>
      <c r="B485">
        <v>-7.8479999999999994E-2</v>
      </c>
      <c r="C485">
        <v>-17.23254</v>
      </c>
      <c r="D485">
        <v>58718.514999999999</v>
      </c>
      <c r="E485">
        <v>66619.28</v>
      </c>
      <c r="F485">
        <v>2.0660000000000001E-2</v>
      </c>
      <c r="G485">
        <v>37843.368999999999</v>
      </c>
    </row>
    <row r="486" spans="1:7" x14ac:dyDescent="0.25">
      <c r="A486">
        <v>0.96799999999999997</v>
      </c>
      <c r="B486">
        <v>-8.0310000000000006E-2</v>
      </c>
      <c r="C486">
        <v>-16.80707</v>
      </c>
      <c r="D486">
        <v>55459.199999999997</v>
      </c>
      <c r="E486">
        <v>65577.649999999994</v>
      </c>
      <c r="F486">
        <v>2.1569999999999999E-2</v>
      </c>
      <c r="G486">
        <v>-37759.769999999997</v>
      </c>
    </row>
    <row r="487" spans="1:7" x14ac:dyDescent="0.25">
      <c r="A487">
        <v>0.97</v>
      </c>
      <c r="B487">
        <v>-8.2210000000000005E-2</v>
      </c>
      <c r="C487">
        <v>-16.373640000000002</v>
      </c>
      <c r="D487">
        <v>52080.358999999997</v>
      </c>
      <c r="E487">
        <v>64536.03</v>
      </c>
      <c r="F487">
        <v>2.2519999999999998E-2</v>
      </c>
      <c r="G487">
        <v>-37645.86</v>
      </c>
    </row>
    <row r="488" spans="1:7" x14ac:dyDescent="0.25">
      <c r="A488">
        <v>0.97199999999999998</v>
      </c>
      <c r="B488">
        <v>-8.4180000000000005E-2</v>
      </c>
      <c r="C488">
        <v>-15.932449999999999</v>
      </c>
      <c r="D488">
        <v>48585.089</v>
      </c>
      <c r="E488">
        <v>63494.41</v>
      </c>
      <c r="F488">
        <v>2.351E-2</v>
      </c>
      <c r="G488">
        <v>-37531.949999999997</v>
      </c>
    </row>
    <row r="489" spans="1:7" x14ac:dyDescent="0.25">
      <c r="A489">
        <v>0.97399999999999998</v>
      </c>
      <c r="B489">
        <v>-8.6209999999999995E-2</v>
      </c>
      <c r="C489">
        <v>-15.483700000000001</v>
      </c>
      <c r="D489">
        <v>44976.525999999998</v>
      </c>
      <c r="E489">
        <v>62452.78</v>
      </c>
      <c r="F489">
        <v>2.452E-2</v>
      </c>
      <c r="G489">
        <v>-37418.050000000003</v>
      </c>
    </row>
    <row r="490" spans="1:7" x14ac:dyDescent="0.25">
      <c r="A490">
        <v>0.97599999999999998</v>
      </c>
      <c r="B490">
        <v>-8.8300000000000003E-2</v>
      </c>
      <c r="C490">
        <v>-15.027620000000001</v>
      </c>
      <c r="D490">
        <v>41257.860999999997</v>
      </c>
      <c r="E490">
        <v>61411.16</v>
      </c>
      <c r="F490">
        <v>2.5569999999999999E-2</v>
      </c>
      <c r="G490">
        <v>-37304.14</v>
      </c>
    </row>
    <row r="491" spans="1:7" x14ac:dyDescent="0.25">
      <c r="A491">
        <v>0.97799999999999998</v>
      </c>
      <c r="B491">
        <v>-9.0450000000000003E-2</v>
      </c>
      <c r="C491">
        <v>-14.56442</v>
      </c>
      <c r="D491">
        <v>37432.339</v>
      </c>
      <c r="E491">
        <v>60369.54</v>
      </c>
      <c r="F491">
        <v>2.664E-2</v>
      </c>
      <c r="G491">
        <v>-37190.25</v>
      </c>
    </row>
    <row r="492" spans="1:7" x14ac:dyDescent="0.25">
      <c r="A492">
        <v>0.98</v>
      </c>
      <c r="B492">
        <v>-9.2660000000000006E-2</v>
      </c>
      <c r="C492">
        <v>-14.09432</v>
      </c>
      <c r="D492">
        <v>33503.250999999997</v>
      </c>
      <c r="E492">
        <v>59327.91</v>
      </c>
      <c r="F492">
        <v>2.775E-2</v>
      </c>
      <c r="G492">
        <v>-37076.35</v>
      </c>
    </row>
    <row r="493" spans="1:7" x14ac:dyDescent="0.25">
      <c r="A493">
        <v>0.98199999999999998</v>
      </c>
      <c r="B493">
        <v>-9.493E-2</v>
      </c>
      <c r="C493">
        <v>-13.501440000000001</v>
      </c>
      <c r="D493">
        <v>29474.084200000001</v>
      </c>
      <c r="E493">
        <v>57705.55</v>
      </c>
      <c r="F493">
        <v>2.8879999999999999E-2</v>
      </c>
      <c r="G493">
        <v>-36962.519999999997</v>
      </c>
    </row>
    <row r="494" spans="1:7" x14ac:dyDescent="0.25">
      <c r="A494">
        <v>0.98399999999999999</v>
      </c>
      <c r="B494">
        <v>-9.7250000000000003E-2</v>
      </c>
      <c r="C494">
        <v>-12.90216</v>
      </c>
      <c r="D494">
        <v>25348.911100000001</v>
      </c>
      <c r="E494">
        <v>56083.18</v>
      </c>
      <c r="F494">
        <v>3.0040000000000001E-2</v>
      </c>
      <c r="G494">
        <v>-36848.69</v>
      </c>
    </row>
    <row r="495" spans="1:7" x14ac:dyDescent="0.25">
      <c r="A495">
        <v>0.98599999999999999</v>
      </c>
      <c r="B495">
        <v>-9.962E-2</v>
      </c>
      <c r="C495">
        <v>-12.296760000000001</v>
      </c>
      <c r="D495">
        <v>21132.0144</v>
      </c>
      <c r="E495">
        <v>54460.81</v>
      </c>
      <c r="F495">
        <v>3.1230000000000001E-2</v>
      </c>
      <c r="G495">
        <v>36794.713000000003</v>
      </c>
    </row>
    <row r="496" spans="1:7" x14ac:dyDescent="0.25">
      <c r="A496">
        <v>0.98799999999999999</v>
      </c>
      <c r="B496">
        <v>-0.10204000000000001</v>
      </c>
      <c r="C496">
        <v>-11.68554</v>
      </c>
      <c r="D496">
        <v>16827.6571</v>
      </c>
      <c r="E496">
        <v>52838.45</v>
      </c>
      <c r="F496">
        <v>3.2439999999999997E-2</v>
      </c>
      <c r="G496">
        <v>36680.277999999998</v>
      </c>
    </row>
    <row r="497" spans="1:7" x14ac:dyDescent="0.25">
      <c r="A497">
        <v>0.99</v>
      </c>
      <c r="B497">
        <v>-0.10451000000000001</v>
      </c>
      <c r="C497">
        <v>-11.06878</v>
      </c>
      <c r="D497">
        <v>12440.2063</v>
      </c>
      <c r="E497">
        <v>51216.08</v>
      </c>
      <c r="F497">
        <v>3.3669999999999999E-2</v>
      </c>
      <c r="G497">
        <v>36565.839999999997</v>
      </c>
    </row>
    <row r="498" spans="1:7" x14ac:dyDescent="0.25">
      <c r="A498">
        <v>0.99199999999999999</v>
      </c>
      <c r="B498">
        <v>-0.10702</v>
      </c>
      <c r="C498">
        <v>-10.44678</v>
      </c>
      <c r="D498">
        <v>7974.0476799999997</v>
      </c>
      <c r="E498">
        <v>49593.72</v>
      </c>
      <c r="F498">
        <v>3.4930000000000003E-2</v>
      </c>
      <c r="G498">
        <v>36451.398999999998</v>
      </c>
    </row>
    <row r="499" spans="1:7" x14ac:dyDescent="0.25">
      <c r="A499">
        <v>0.99399999999999999</v>
      </c>
      <c r="B499">
        <v>-0.10958</v>
      </c>
      <c r="C499">
        <v>-9.81982</v>
      </c>
      <c r="D499">
        <v>3433.6041300000002</v>
      </c>
      <c r="E499">
        <v>47971.35</v>
      </c>
      <c r="F499">
        <v>3.6200000000000003E-2</v>
      </c>
      <c r="G499">
        <v>36336.955999999998</v>
      </c>
    </row>
    <row r="500" spans="1:7" x14ac:dyDescent="0.25">
      <c r="A500">
        <v>0.996</v>
      </c>
      <c r="B500">
        <v>-0.11217000000000001</v>
      </c>
      <c r="C500">
        <v>-9.1882099999999998</v>
      </c>
      <c r="D500">
        <v>-1176.6661999999999</v>
      </c>
      <c r="E500">
        <v>46348.98</v>
      </c>
      <c r="F500">
        <v>3.7499999999999999E-2</v>
      </c>
      <c r="G500">
        <v>36222.51</v>
      </c>
    </row>
    <row r="501" spans="1:7" x14ac:dyDescent="0.25">
      <c r="A501">
        <v>0.998</v>
      </c>
      <c r="B501">
        <v>-0.1148</v>
      </c>
      <c r="C501">
        <v>-8.5522500000000008</v>
      </c>
      <c r="D501">
        <v>-5852.2719999999999</v>
      </c>
      <c r="E501">
        <v>44726.62</v>
      </c>
      <c r="F501">
        <v>3.882E-2</v>
      </c>
      <c r="G501">
        <v>36108.063000000002</v>
      </c>
    </row>
    <row r="502" spans="1:7" x14ac:dyDescent="0.25">
      <c r="A502">
        <v>1</v>
      </c>
      <c r="B502">
        <v>-0.11747</v>
      </c>
      <c r="C502">
        <v>-7.9122300000000001</v>
      </c>
      <c r="D502">
        <v>-10588.691000000001</v>
      </c>
      <c r="E502">
        <v>43104.25</v>
      </c>
      <c r="F502">
        <v>4.0149999999999998E-2</v>
      </c>
      <c r="G502">
        <v>35993.612999999998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7"/>
  <sheetViews>
    <sheetView topLeftCell="A15" workbookViewId="0">
      <selection activeCell="F18" sqref="F18"/>
    </sheetView>
  </sheetViews>
  <sheetFormatPr defaultRowHeight="15" x14ac:dyDescent="0.25"/>
  <cols>
    <col min="1" max="1" width="9.125" bestFit="1" customWidth="1"/>
    <col min="2" max="2" width="11.125" bestFit="1" customWidth="1"/>
    <col min="3" max="3" width="10.625" bestFit="1" customWidth="1"/>
    <col min="4" max="4" width="29.125" bestFit="1" customWidth="1"/>
    <col min="5" max="5" width="11" bestFit="1" customWidth="1"/>
    <col min="6" max="6" width="9.125" bestFit="1" customWidth="1"/>
    <col min="7" max="7" width="10.875" bestFit="1" customWidth="1"/>
    <col min="8" max="8" width="6.625" bestFit="1" customWidth="1"/>
    <col min="9" max="9" width="5" bestFit="1" customWidth="1"/>
    <col min="10" max="10" width="1.875" bestFit="1" customWidth="1"/>
    <col min="11" max="11" width="1.75" bestFit="1" customWidth="1"/>
    <col min="12" max="13" width="2" bestFit="1" customWidth="1"/>
    <col min="14" max="14" width="1.75" bestFit="1" customWidth="1"/>
    <col min="15" max="15" width="2" bestFit="1" customWidth="1"/>
  </cols>
  <sheetData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>
        <v>1</v>
      </c>
    </row>
    <row r="3" spans="1:15" x14ac:dyDescent="0.25">
      <c r="A3" t="s">
        <v>10</v>
      </c>
      <c r="B3" t="s">
        <v>11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13</v>
      </c>
      <c r="G5" t="s">
        <v>17</v>
      </c>
      <c r="H5" t="s">
        <v>12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12</v>
      </c>
      <c r="O5" t="s">
        <v>22</v>
      </c>
    </row>
    <row r="7" spans="1:15" x14ac:dyDescent="0.25">
      <c r="A7" t="s">
        <v>23</v>
      </c>
      <c r="B7" t="s">
        <v>24</v>
      </c>
    </row>
    <row r="8" spans="1:15" x14ac:dyDescent="0.25">
      <c r="A8" t="s">
        <v>25</v>
      </c>
      <c r="B8" t="s">
        <v>26</v>
      </c>
      <c r="C8" t="s">
        <v>27</v>
      </c>
      <c r="D8">
        <v>2</v>
      </c>
      <c r="E8" t="s">
        <v>28</v>
      </c>
      <c r="F8" t="s">
        <v>29</v>
      </c>
    </row>
    <row r="9" spans="1:15" x14ac:dyDescent="0.25">
      <c r="A9" t="s">
        <v>25</v>
      </c>
      <c r="B9" t="s">
        <v>39</v>
      </c>
      <c r="C9" t="s">
        <v>27</v>
      </c>
      <c r="D9">
        <v>2</v>
      </c>
      <c r="E9" t="s">
        <v>40</v>
      </c>
      <c r="F9" t="s">
        <v>29</v>
      </c>
    </row>
    <row r="10" spans="1:15" x14ac:dyDescent="0.25">
      <c r="A10" t="s">
        <v>25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s="2">
        <v>45354</v>
      </c>
    </row>
    <row r="11" spans="1:15" x14ac:dyDescent="0.25">
      <c r="A11" t="s">
        <v>25</v>
      </c>
      <c r="B11" t="s">
        <v>41</v>
      </c>
      <c r="C11" t="s">
        <v>42</v>
      </c>
      <c r="D11" t="s">
        <v>43</v>
      </c>
    </row>
    <row r="12" spans="1:15" x14ac:dyDescent="0.25">
      <c r="A12" t="s">
        <v>25</v>
      </c>
      <c r="B12" t="s">
        <v>45</v>
      </c>
      <c r="C12" t="s">
        <v>27</v>
      </c>
      <c r="D12">
        <v>2</v>
      </c>
      <c r="E12" t="s">
        <v>28</v>
      </c>
      <c r="F12" t="s">
        <v>46</v>
      </c>
    </row>
    <row r="13" spans="1:15" x14ac:dyDescent="0.25">
      <c r="A13" t="s">
        <v>25</v>
      </c>
      <c r="B13" t="s">
        <v>47</v>
      </c>
      <c r="C13" t="s">
        <v>27</v>
      </c>
      <c r="D13">
        <v>2</v>
      </c>
      <c r="E13" t="s">
        <v>40</v>
      </c>
      <c r="F13" t="s">
        <v>46</v>
      </c>
    </row>
    <row r="15" spans="1:15" x14ac:dyDescent="0.25"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</row>
    <row r="16" spans="1:15" x14ac:dyDescent="0.25">
      <c r="A16" t="s">
        <v>34</v>
      </c>
      <c r="B16" t="s">
        <v>35</v>
      </c>
      <c r="C16" t="s">
        <v>44</v>
      </c>
      <c r="D16" t="s">
        <v>36</v>
      </c>
      <c r="E16" t="s">
        <v>43</v>
      </c>
      <c r="F16" t="s">
        <v>48</v>
      </c>
      <c r="G16" t="s">
        <v>49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2E-3</v>
      </c>
      <c r="B18">
        <v>0</v>
      </c>
      <c r="C18">
        <v>-0.45301999999999998</v>
      </c>
      <c r="D18">
        <v>-0.80535999999999996</v>
      </c>
      <c r="E18">
        <v>2266.1246000000001</v>
      </c>
      <c r="F18">
        <v>0</v>
      </c>
      <c r="G18">
        <v>0.22650999999999999</v>
      </c>
    </row>
    <row r="19" spans="1:7" x14ac:dyDescent="0.25">
      <c r="A19">
        <v>4.0000000000000001E-3</v>
      </c>
      <c r="B19" s="1">
        <v>-2.7180000000000001E-6</v>
      </c>
      <c r="C19">
        <v>-0.90581999999999996</v>
      </c>
      <c r="D19">
        <v>-4.8317899999999998</v>
      </c>
      <c r="E19">
        <v>4532.2493000000004</v>
      </c>
      <c r="F19" s="1">
        <v>1.359E-6</v>
      </c>
      <c r="G19">
        <v>0.45290999999999998</v>
      </c>
    </row>
    <row r="20" spans="1:7" x14ac:dyDescent="0.25">
      <c r="A20">
        <v>6.0000000000000001E-3</v>
      </c>
      <c r="B20" s="1">
        <v>-8.6060000000000003E-6</v>
      </c>
      <c r="C20">
        <v>-1.35819</v>
      </c>
      <c r="D20">
        <v>-15.29884</v>
      </c>
      <c r="E20">
        <v>6798.3738999999996</v>
      </c>
      <c r="F20" s="1">
        <v>4.3030000000000001E-6</v>
      </c>
      <c r="G20">
        <v>0.67910000000000004</v>
      </c>
    </row>
    <row r="21" spans="1:7" x14ac:dyDescent="0.25">
      <c r="A21">
        <v>8.0000000000000002E-3</v>
      </c>
      <c r="B21" s="1">
        <v>-1.9930000000000001E-5</v>
      </c>
      <c r="C21">
        <v>-1.80992</v>
      </c>
      <c r="D21">
        <v>-35.422980000000003</v>
      </c>
      <c r="E21">
        <v>9064.4984999999997</v>
      </c>
      <c r="F21" s="1">
        <v>9.9629999999999993E-6</v>
      </c>
      <c r="G21">
        <v>0.90495999999999999</v>
      </c>
    </row>
    <row r="22" spans="1:7" x14ac:dyDescent="0.25">
      <c r="A22">
        <v>0.01</v>
      </c>
      <c r="B22" s="1">
        <v>-3.8479999999999997E-5</v>
      </c>
      <c r="C22">
        <v>-2.2607900000000001</v>
      </c>
      <c r="D22">
        <v>-68.416150000000002</v>
      </c>
      <c r="E22">
        <v>11330.623</v>
      </c>
      <c r="F22" s="1">
        <v>1.9239999999999999E-5</v>
      </c>
      <c r="G22">
        <v>1.1304000000000001</v>
      </c>
    </row>
    <row r="23" spans="1:7" x14ac:dyDescent="0.25">
      <c r="A23">
        <v>1.2E-2</v>
      </c>
      <c r="B23" s="1">
        <v>-6.6080000000000004E-5</v>
      </c>
      <c r="C23">
        <v>-2.7105899999999998</v>
      </c>
      <c r="D23">
        <v>-117.48414</v>
      </c>
      <c r="E23">
        <v>13596.748</v>
      </c>
      <c r="F23" s="1">
        <v>3.3040000000000002E-5</v>
      </c>
      <c r="G23">
        <v>1.3552999999999999</v>
      </c>
    </row>
    <row r="24" spans="1:7" x14ac:dyDescent="0.25">
      <c r="A24">
        <v>1.4E-2</v>
      </c>
      <c r="B24" s="1">
        <v>-1.0450000000000001E-4</v>
      </c>
      <c r="C24">
        <v>-3.1591100000000001</v>
      </c>
      <c r="D24">
        <v>-185.82517000000001</v>
      </c>
      <c r="E24">
        <v>15862.871999999999</v>
      </c>
      <c r="F24" s="1">
        <v>5.2259999999999998E-5</v>
      </c>
      <c r="G24">
        <v>1.57955</v>
      </c>
    </row>
    <row r="25" spans="1:7" x14ac:dyDescent="0.25">
      <c r="A25">
        <v>1.6E-2</v>
      </c>
      <c r="B25" s="1">
        <v>-1.5559999999999999E-4</v>
      </c>
      <c r="C25">
        <v>-3.6061299999999998</v>
      </c>
      <c r="D25">
        <v>-276.62830000000002</v>
      </c>
      <c r="E25">
        <v>18128.996999999999</v>
      </c>
      <c r="F25" s="1">
        <v>7.7799999999999994E-5</v>
      </c>
      <c r="G25">
        <v>1.8030600000000001</v>
      </c>
    </row>
    <row r="26" spans="1:7" x14ac:dyDescent="0.25">
      <c r="A26">
        <v>1.7999999999999999E-2</v>
      </c>
      <c r="B26" s="1">
        <v>-2.2110000000000001E-4</v>
      </c>
      <c r="C26">
        <v>-4.0514400000000004</v>
      </c>
      <c r="D26">
        <v>-393.07195000000002</v>
      </c>
      <c r="E26">
        <v>20395.121999999999</v>
      </c>
      <c r="F26" s="1">
        <v>1.106E-4</v>
      </c>
      <c r="G26">
        <v>2.0257200000000002</v>
      </c>
    </row>
    <row r="27" spans="1:7" x14ac:dyDescent="0.25">
      <c r="A27">
        <v>0.02</v>
      </c>
      <c r="B27" s="1">
        <v>-3.0279999999999999E-4</v>
      </c>
      <c r="C27">
        <v>-4.4948300000000003</v>
      </c>
      <c r="D27">
        <v>-538.32240000000002</v>
      </c>
      <c r="E27">
        <v>22661.245999999999</v>
      </c>
      <c r="F27" s="1">
        <v>1.5139999999999999E-4</v>
      </c>
      <c r="G27">
        <v>2.2474099999999999</v>
      </c>
    </row>
    <row r="28" spans="1:7" x14ac:dyDescent="0.25">
      <c r="A28">
        <v>2.1999999999999999E-2</v>
      </c>
      <c r="B28" s="1">
        <v>-4.0240000000000002E-4</v>
      </c>
      <c r="C28">
        <v>-4.8917400000000004</v>
      </c>
      <c r="D28">
        <v>-715.45343000000003</v>
      </c>
      <c r="E28">
        <v>24705.546999999999</v>
      </c>
      <c r="F28" s="1">
        <v>2.0120000000000001E-4</v>
      </c>
      <c r="G28">
        <v>2.4458700000000002</v>
      </c>
    </row>
    <row r="29" spans="1:7" x14ac:dyDescent="0.25">
      <c r="A29">
        <v>2.4E-2</v>
      </c>
      <c r="B29" s="1">
        <v>-5.2159999999999999E-4</v>
      </c>
      <c r="C29">
        <v>-5.28634</v>
      </c>
      <c r="D29">
        <v>-927.36605999999995</v>
      </c>
      <c r="E29">
        <v>26749.847000000002</v>
      </c>
      <c r="F29" s="1">
        <v>2.608E-4</v>
      </c>
      <c r="G29">
        <v>2.64317</v>
      </c>
    </row>
    <row r="30" spans="1:7" x14ac:dyDescent="0.25">
      <c r="A30">
        <v>2.5999999999999999E-2</v>
      </c>
      <c r="B30" s="1">
        <v>-6.6200000000000005E-4</v>
      </c>
      <c r="C30">
        <v>-5.6784299999999996</v>
      </c>
      <c r="D30">
        <v>-1176.866</v>
      </c>
      <c r="E30">
        <v>28794.148000000001</v>
      </c>
      <c r="F30" s="1">
        <v>3.3100000000000002E-4</v>
      </c>
      <c r="G30">
        <v>2.8392200000000001</v>
      </c>
    </row>
    <row r="31" spans="1:7" x14ac:dyDescent="0.25">
      <c r="A31">
        <v>2.8000000000000001E-2</v>
      </c>
      <c r="B31" s="1">
        <v>-8.25E-4</v>
      </c>
      <c r="C31">
        <v>-6.0678299999999998</v>
      </c>
      <c r="D31">
        <v>-1466.7411</v>
      </c>
      <c r="E31">
        <v>30838.448</v>
      </c>
      <c r="F31" s="1">
        <v>4.125E-4</v>
      </c>
      <c r="G31">
        <v>3.0339200000000002</v>
      </c>
    </row>
    <row r="32" spans="1:7" x14ac:dyDescent="0.25">
      <c r="A32">
        <v>0.03</v>
      </c>
      <c r="B32">
        <v>-1.01E-3</v>
      </c>
      <c r="C32">
        <v>-6.4543600000000003</v>
      </c>
      <c r="D32">
        <v>-1799.7601</v>
      </c>
      <c r="E32">
        <v>32882.75</v>
      </c>
      <c r="F32" s="1">
        <v>5.0620000000000005E-4</v>
      </c>
      <c r="G32">
        <v>3.2271800000000002</v>
      </c>
    </row>
    <row r="33" spans="1:7" x14ac:dyDescent="0.25">
      <c r="A33">
        <v>3.2000000000000001E-2</v>
      </c>
      <c r="B33">
        <v>-1.23E-3</v>
      </c>
      <c r="C33">
        <v>-6.8378300000000003</v>
      </c>
      <c r="D33">
        <v>-2178.6714000000002</v>
      </c>
      <c r="E33">
        <v>34927.050000000003</v>
      </c>
      <c r="F33" s="1">
        <v>6.1280000000000004E-4</v>
      </c>
      <c r="G33">
        <v>3.4189099999999999</v>
      </c>
    </row>
    <row r="34" spans="1:7" x14ac:dyDescent="0.25">
      <c r="A34">
        <v>3.4000000000000002E-2</v>
      </c>
      <c r="B34">
        <v>-1.47E-3</v>
      </c>
      <c r="C34">
        <v>-7.2180600000000004</v>
      </c>
      <c r="D34">
        <v>-2606.2015000000001</v>
      </c>
      <c r="E34">
        <v>36971.35</v>
      </c>
      <c r="F34" s="1">
        <v>7.3300000000000004E-4</v>
      </c>
      <c r="G34">
        <v>3.6090300000000002</v>
      </c>
    </row>
    <row r="35" spans="1:7" x14ac:dyDescent="0.25">
      <c r="A35">
        <v>3.5999999999999997E-2</v>
      </c>
      <c r="B35">
        <v>-1.74E-3</v>
      </c>
      <c r="C35">
        <v>-7.5948700000000002</v>
      </c>
      <c r="D35">
        <v>-3085.0538999999999</v>
      </c>
      <c r="E35">
        <v>39015.65</v>
      </c>
      <c r="F35" s="1">
        <v>8.677E-4</v>
      </c>
      <c r="G35">
        <v>3.7974299999999999</v>
      </c>
    </row>
    <row r="36" spans="1:7" x14ac:dyDescent="0.25">
      <c r="A36">
        <v>3.7999999999999999E-2</v>
      </c>
      <c r="B36">
        <v>-2.0400000000000001E-3</v>
      </c>
      <c r="C36">
        <v>-7.96807</v>
      </c>
      <c r="D36">
        <v>-3617.9079999999999</v>
      </c>
      <c r="E36">
        <v>41059.949999999997</v>
      </c>
      <c r="F36">
        <v>1.0200000000000001E-3</v>
      </c>
      <c r="G36">
        <v>3.9840399999999998</v>
      </c>
    </row>
    <row r="37" spans="1:7" x14ac:dyDescent="0.25">
      <c r="A37">
        <v>0.04</v>
      </c>
      <c r="B37">
        <v>-2.3700000000000001E-3</v>
      </c>
      <c r="C37">
        <v>-8.33751</v>
      </c>
      <c r="D37">
        <v>-4207.4170000000004</v>
      </c>
      <c r="E37">
        <v>43104.25</v>
      </c>
      <c r="F37">
        <v>1.1800000000000001E-3</v>
      </c>
      <c r="G37">
        <v>4.1687500000000002</v>
      </c>
    </row>
    <row r="38" spans="1:7" x14ac:dyDescent="0.25">
      <c r="A38">
        <v>4.2000000000000003E-2</v>
      </c>
      <c r="B38">
        <v>-2.7299999999999998E-3</v>
      </c>
      <c r="C38">
        <v>-8.9051799999999997</v>
      </c>
      <c r="D38">
        <v>-4856.567</v>
      </c>
      <c r="E38">
        <v>46159.95</v>
      </c>
      <c r="F38">
        <v>1.3699999999999999E-3</v>
      </c>
      <c r="G38">
        <v>4.4525899999999998</v>
      </c>
    </row>
    <row r="39" spans="1:7" x14ac:dyDescent="0.25">
      <c r="A39">
        <v>4.3999999999999997E-2</v>
      </c>
      <c r="B39">
        <v>-3.13E-3</v>
      </c>
      <c r="C39">
        <v>-9.4686299999999992</v>
      </c>
      <c r="D39">
        <v>-5569.0360000000001</v>
      </c>
      <c r="E39">
        <v>49215.65</v>
      </c>
      <c r="F39">
        <v>1.57E-3</v>
      </c>
      <c r="G39">
        <v>4.7343099999999998</v>
      </c>
    </row>
    <row r="40" spans="1:7" x14ac:dyDescent="0.25">
      <c r="A40">
        <v>4.5999999999999999E-2</v>
      </c>
      <c r="B40">
        <v>-3.5699999999999998E-3</v>
      </c>
      <c r="C40">
        <v>-10.02759</v>
      </c>
      <c r="D40">
        <v>-6348.8289999999997</v>
      </c>
      <c r="E40">
        <v>52271.35</v>
      </c>
      <c r="F40">
        <v>1.7899999999999999E-3</v>
      </c>
      <c r="G40">
        <v>5.0137900000000002</v>
      </c>
    </row>
    <row r="41" spans="1:7" x14ac:dyDescent="0.25">
      <c r="A41">
        <v>4.8000000000000001E-2</v>
      </c>
      <c r="B41">
        <v>-4.0499999999999998E-3</v>
      </c>
      <c r="C41">
        <v>-10.581799999999999</v>
      </c>
      <c r="D41">
        <v>-7199.9210000000003</v>
      </c>
      <c r="E41">
        <v>55327.05</v>
      </c>
      <c r="F41">
        <v>2.0200000000000001E-3</v>
      </c>
      <c r="G41">
        <v>5.2908999999999997</v>
      </c>
    </row>
    <row r="42" spans="1:7" x14ac:dyDescent="0.25">
      <c r="A42">
        <v>0.05</v>
      </c>
      <c r="B42">
        <v>-4.5700000000000003E-3</v>
      </c>
      <c r="C42">
        <v>-11.131</v>
      </c>
      <c r="D42">
        <v>-8126.2529999999997</v>
      </c>
      <c r="E42">
        <v>58382.75</v>
      </c>
      <c r="F42">
        <v>2.2899999999999999E-3</v>
      </c>
      <c r="G42">
        <v>5.5655000000000001</v>
      </c>
    </row>
    <row r="43" spans="1:7" x14ac:dyDescent="0.25">
      <c r="A43">
        <v>5.1999999999999998E-2</v>
      </c>
      <c r="B43">
        <v>-5.1399999999999996E-3</v>
      </c>
      <c r="C43">
        <v>-11.67492</v>
      </c>
      <c r="D43">
        <v>-9131.7279999999992</v>
      </c>
      <c r="E43">
        <v>61438.45</v>
      </c>
      <c r="F43">
        <v>2.5699999999999998E-3</v>
      </c>
      <c r="G43">
        <v>5.8374600000000001</v>
      </c>
    </row>
    <row r="44" spans="1:7" x14ac:dyDescent="0.25">
      <c r="A44">
        <v>5.3999999999999999E-2</v>
      </c>
      <c r="B44">
        <v>-5.7499999999999999E-3</v>
      </c>
      <c r="C44">
        <v>-12.21331</v>
      </c>
      <c r="D44">
        <v>-10220.216</v>
      </c>
      <c r="E44">
        <v>64494.15</v>
      </c>
      <c r="F44">
        <v>2.8700000000000002E-3</v>
      </c>
      <c r="G44">
        <v>6.1066599999999998</v>
      </c>
    </row>
    <row r="45" spans="1:7" x14ac:dyDescent="0.25">
      <c r="A45">
        <v>5.6000000000000001E-2</v>
      </c>
      <c r="B45">
        <v>-6.4099999999999999E-3</v>
      </c>
      <c r="C45">
        <v>-12.74591</v>
      </c>
      <c r="D45">
        <v>-11395.544</v>
      </c>
      <c r="E45">
        <v>67549.850000000006</v>
      </c>
      <c r="F45">
        <v>3.2000000000000002E-3</v>
      </c>
      <c r="G45">
        <v>6.37296</v>
      </c>
    </row>
    <row r="46" spans="1:7" x14ac:dyDescent="0.25">
      <c r="A46">
        <v>5.8000000000000003E-2</v>
      </c>
      <c r="B46">
        <v>-7.1199999999999996E-3</v>
      </c>
      <c r="C46">
        <v>-13.27248</v>
      </c>
      <c r="D46">
        <v>-12661.498</v>
      </c>
      <c r="E46">
        <v>70605.55</v>
      </c>
      <c r="F46">
        <v>3.5599999999999998E-3</v>
      </c>
      <c r="G46">
        <v>6.6362399999999999</v>
      </c>
    </row>
    <row r="47" spans="1:7" x14ac:dyDescent="0.25">
      <c r="A47">
        <v>0.06</v>
      </c>
      <c r="B47">
        <v>-7.8899999999999994E-3</v>
      </c>
      <c r="C47">
        <v>-13.79275</v>
      </c>
      <c r="D47">
        <v>-14021.823</v>
      </c>
      <c r="E47">
        <v>73661.25</v>
      </c>
      <c r="F47">
        <v>3.9399999999999999E-3</v>
      </c>
      <c r="G47">
        <v>6.8963799999999997</v>
      </c>
    </row>
    <row r="48" spans="1:7" x14ac:dyDescent="0.25">
      <c r="A48">
        <v>6.2E-2</v>
      </c>
      <c r="B48">
        <v>-8.7100000000000007E-3</v>
      </c>
      <c r="C48">
        <v>-13.617319999999999</v>
      </c>
      <c r="D48">
        <v>-15478.994000000001</v>
      </c>
      <c r="E48">
        <v>73269.539999999994</v>
      </c>
      <c r="F48">
        <v>4.3499999999999997E-3</v>
      </c>
      <c r="G48">
        <v>6.8086599999999997</v>
      </c>
    </row>
    <row r="49" spans="1:7" x14ac:dyDescent="0.25">
      <c r="A49">
        <v>6.4000000000000001E-2</v>
      </c>
      <c r="B49">
        <v>-9.58E-3</v>
      </c>
      <c r="C49">
        <v>-13.43544</v>
      </c>
      <c r="D49">
        <v>-17032.987000000001</v>
      </c>
      <c r="E49">
        <v>72877.83</v>
      </c>
      <c r="F49">
        <v>4.79E-3</v>
      </c>
      <c r="G49">
        <v>6.7177199999999999</v>
      </c>
    </row>
    <row r="50" spans="1:7" x14ac:dyDescent="0.25">
      <c r="A50">
        <v>6.6000000000000003E-2</v>
      </c>
      <c r="B50">
        <v>-1.051E-2</v>
      </c>
      <c r="C50">
        <v>-13.247199999999999</v>
      </c>
      <c r="D50">
        <v>-18682.508999999998</v>
      </c>
      <c r="E50">
        <v>72486.12</v>
      </c>
      <c r="F50">
        <v>5.2500000000000003E-3</v>
      </c>
      <c r="G50">
        <v>6.6235999999999997</v>
      </c>
    </row>
    <row r="51" spans="1:7" x14ac:dyDescent="0.25">
      <c r="A51">
        <v>6.8000000000000005E-2</v>
      </c>
      <c r="B51">
        <v>-1.149E-2</v>
      </c>
      <c r="C51">
        <v>-13.052680000000001</v>
      </c>
      <c r="D51">
        <v>-20426.223000000002</v>
      </c>
      <c r="E51">
        <v>72094.41</v>
      </c>
      <c r="F51">
        <v>5.7400000000000003E-3</v>
      </c>
      <c r="G51">
        <v>6.5263400000000003</v>
      </c>
    </row>
    <row r="52" spans="1:7" x14ac:dyDescent="0.25">
      <c r="A52">
        <v>7.0000000000000007E-2</v>
      </c>
      <c r="B52">
        <v>-1.252E-2</v>
      </c>
      <c r="C52">
        <v>-12.85197</v>
      </c>
      <c r="D52">
        <v>-22262.744999999999</v>
      </c>
      <c r="E52">
        <v>71702.7</v>
      </c>
      <c r="F52">
        <v>6.2599999999999999E-3</v>
      </c>
      <c r="G52">
        <v>6.42598</v>
      </c>
    </row>
    <row r="53" spans="1:7" x14ac:dyDescent="0.25">
      <c r="A53">
        <v>7.1999999999999995E-2</v>
      </c>
      <c r="B53">
        <v>-1.3610000000000001E-2</v>
      </c>
      <c r="C53">
        <v>-12.64517</v>
      </c>
      <c r="D53">
        <v>-24190.648000000001</v>
      </c>
      <c r="E53">
        <v>71310.990000000005</v>
      </c>
      <c r="F53">
        <v>6.7999999999999996E-3</v>
      </c>
      <c r="G53">
        <v>6.3225800000000003</v>
      </c>
    </row>
    <row r="54" spans="1:7" x14ac:dyDescent="0.25">
      <c r="A54">
        <v>7.3999999999999996E-2</v>
      </c>
      <c r="B54">
        <v>-1.474E-2</v>
      </c>
      <c r="C54">
        <v>-12.43238</v>
      </c>
      <c r="D54">
        <v>-26208.460999999999</v>
      </c>
      <c r="E54">
        <v>70919.28</v>
      </c>
      <c r="F54">
        <v>7.3699999999999998E-3</v>
      </c>
      <c r="G54">
        <v>6.2161900000000001</v>
      </c>
    </row>
    <row r="55" spans="1:7" x14ac:dyDescent="0.25">
      <c r="A55">
        <v>7.5999999999999998E-2</v>
      </c>
      <c r="B55">
        <v>-1.593E-2</v>
      </c>
      <c r="C55">
        <v>-12.213699999999999</v>
      </c>
      <c r="D55">
        <v>-28314.671999999999</v>
      </c>
      <c r="E55">
        <v>70527.56</v>
      </c>
      <c r="F55">
        <v>7.9600000000000001E-3</v>
      </c>
      <c r="G55">
        <v>6.1068499999999997</v>
      </c>
    </row>
    <row r="56" spans="1:7" x14ac:dyDescent="0.25">
      <c r="A56">
        <v>7.8E-2</v>
      </c>
      <c r="B56">
        <v>-1.7160000000000002E-2</v>
      </c>
      <c r="C56">
        <v>-11.989229999999999</v>
      </c>
      <c r="D56">
        <v>-30507.725999999999</v>
      </c>
      <c r="E56">
        <v>70135.850000000006</v>
      </c>
      <c r="F56">
        <v>8.5800000000000008E-3</v>
      </c>
      <c r="G56">
        <v>5.9946099999999998</v>
      </c>
    </row>
    <row r="57" spans="1:7" x14ac:dyDescent="0.25">
      <c r="A57">
        <v>0.08</v>
      </c>
      <c r="B57">
        <v>-1.8440000000000002E-2</v>
      </c>
      <c r="C57">
        <v>-11.759080000000001</v>
      </c>
      <c r="D57">
        <v>-32786.03</v>
      </c>
      <c r="E57">
        <v>69744.14</v>
      </c>
      <c r="F57">
        <v>9.2200000000000008E-3</v>
      </c>
      <c r="G57">
        <v>5.8795400000000004</v>
      </c>
    </row>
    <row r="58" spans="1:7" x14ac:dyDescent="0.25">
      <c r="A58">
        <v>8.2000000000000003E-2</v>
      </c>
      <c r="B58">
        <v>-1.9769999999999999E-2</v>
      </c>
      <c r="C58">
        <v>-11.939959999999999</v>
      </c>
      <c r="D58">
        <v>-35148.68</v>
      </c>
      <c r="E58">
        <v>71436.399999999994</v>
      </c>
      <c r="F58">
        <v>9.8899999999999995E-3</v>
      </c>
      <c r="G58">
        <v>5.9699799999999996</v>
      </c>
    </row>
    <row r="59" spans="1:7" x14ac:dyDescent="0.25">
      <c r="A59">
        <v>8.4000000000000005E-2</v>
      </c>
      <c r="B59">
        <v>-2.1149999999999999E-2</v>
      </c>
      <c r="C59">
        <v>-12.115180000000001</v>
      </c>
      <c r="D59">
        <v>-37596.22</v>
      </c>
      <c r="E59">
        <v>73128.649999999994</v>
      </c>
      <c r="F59">
        <v>1.057E-2</v>
      </c>
      <c r="G59">
        <v>6.0575900000000003</v>
      </c>
    </row>
    <row r="60" spans="1:7" x14ac:dyDescent="0.25">
      <c r="A60">
        <v>8.5999999999999993E-2</v>
      </c>
      <c r="B60">
        <v>-2.257E-2</v>
      </c>
      <c r="C60">
        <v>-12.284660000000001</v>
      </c>
      <c r="D60">
        <v>-40129.910000000003</v>
      </c>
      <c r="E60">
        <v>74820.899999999994</v>
      </c>
      <c r="F60">
        <v>1.129E-2</v>
      </c>
      <c r="G60">
        <v>6.1423300000000003</v>
      </c>
    </row>
    <row r="61" spans="1:7" x14ac:dyDescent="0.25">
      <c r="A61">
        <v>8.7999999999999995E-2</v>
      </c>
      <c r="B61">
        <v>-2.4049999999999998E-2</v>
      </c>
      <c r="C61">
        <v>-12.448309999999999</v>
      </c>
      <c r="D61">
        <v>-42750.95</v>
      </c>
      <c r="E61">
        <v>76513.149999999994</v>
      </c>
      <c r="F61">
        <v>1.2019999999999999E-2</v>
      </c>
      <c r="G61">
        <v>6.2241600000000004</v>
      </c>
    </row>
    <row r="62" spans="1:7" x14ac:dyDescent="0.25">
      <c r="A62">
        <v>0.09</v>
      </c>
      <c r="B62">
        <v>-2.5569999999999999E-2</v>
      </c>
      <c r="C62">
        <v>-12.60608</v>
      </c>
      <c r="D62">
        <v>-45460.5</v>
      </c>
      <c r="E62">
        <v>78205.41</v>
      </c>
      <c r="F62">
        <v>1.2789999999999999E-2</v>
      </c>
      <c r="G62">
        <v>6.3030400000000002</v>
      </c>
    </row>
    <row r="63" spans="1:7" x14ac:dyDescent="0.25">
      <c r="A63">
        <v>9.1999999999999998E-2</v>
      </c>
      <c r="B63">
        <v>-2.7150000000000001E-2</v>
      </c>
      <c r="C63">
        <v>-12.757860000000001</v>
      </c>
      <c r="D63">
        <v>-48259.68</v>
      </c>
      <c r="E63">
        <v>79897.66</v>
      </c>
      <c r="F63">
        <v>1.357E-2</v>
      </c>
      <c r="G63">
        <v>6.3789300000000004</v>
      </c>
    </row>
    <row r="64" spans="1:7" x14ac:dyDescent="0.25">
      <c r="A64">
        <v>9.4E-2</v>
      </c>
      <c r="B64">
        <v>-2.877E-2</v>
      </c>
      <c r="C64">
        <v>-12.903600000000001</v>
      </c>
      <c r="D64">
        <v>-51149.57</v>
      </c>
      <c r="E64">
        <v>81589.91</v>
      </c>
      <c r="F64">
        <v>1.439E-2</v>
      </c>
      <c r="G64">
        <v>6.4518000000000004</v>
      </c>
    </row>
    <row r="65" spans="1:7" x14ac:dyDescent="0.25">
      <c r="A65">
        <v>9.6000000000000002E-2</v>
      </c>
      <c r="B65">
        <v>-3.0450000000000001E-2</v>
      </c>
      <c r="C65">
        <v>-13.043229999999999</v>
      </c>
      <c r="D65">
        <v>-54131.21</v>
      </c>
      <c r="E65">
        <v>83282.16</v>
      </c>
      <c r="F65">
        <v>1.5219999999999999E-2</v>
      </c>
      <c r="G65">
        <v>6.5216099999999999</v>
      </c>
    </row>
    <row r="66" spans="1:7" x14ac:dyDescent="0.25">
      <c r="A66">
        <v>9.8000000000000004E-2</v>
      </c>
      <c r="B66">
        <v>-3.218E-2</v>
      </c>
      <c r="C66">
        <v>-13.17667</v>
      </c>
      <c r="D66">
        <v>-57205.59</v>
      </c>
      <c r="E66">
        <v>84974.41</v>
      </c>
      <c r="F66">
        <v>1.609E-2</v>
      </c>
      <c r="G66">
        <v>6.5883399999999996</v>
      </c>
    </row>
    <row r="67" spans="1:7" x14ac:dyDescent="0.25">
      <c r="A67">
        <v>0.1</v>
      </c>
      <c r="B67">
        <v>-3.3959999999999997E-2</v>
      </c>
      <c r="C67">
        <v>-13.303879999999999</v>
      </c>
      <c r="D67">
        <v>-60373.66</v>
      </c>
      <c r="E67">
        <v>86666.67</v>
      </c>
      <c r="F67">
        <v>1.6979999999999999E-2</v>
      </c>
      <c r="G67">
        <v>6.6519399999999997</v>
      </c>
    </row>
    <row r="68" spans="1:7" x14ac:dyDescent="0.25">
      <c r="A68">
        <v>0.10199999999999999</v>
      </c>
      <c r="B68">
        <v>-3.5799999999999998E-2</v>
      </c>
      <c r="C68">
        <v>-13.05471</v>
      </c>
      <c r="D68">
        <v>-63635.67</v>
      </c>
      <c r="E68">
        <v>86507.75</v>
      </c>
      <c r="F68">
        <v>1.7899999999999999E-2</v>
      </c>
      <c r="G68">
        <v>6.5273599999999998</v>
      </c>
    </row>
    <row r="69" spans="1:7" x14ac:dyDescent="0.25">
      <c r="A69">
        <v>0.104</v>
      </c>
      <c r="B69">
        <v>-3.7679999999999998E-2</v>
      </c>
      <c r="C69">
        <v>-12.79936</v>
      </c>
      <c r="D69">
        <v>-66990.5</v>
      </c>
      <c r="E69">
        <v>86348.83</v>
      </c>
      <c r="F69">
        <v>1.8839999999999999E-2</v>
      </c>
      <c r="G69">
        <v>6.39968</v>
      </c>
    </row>
    <row r="70" spans="1:7" x14ac:dyDescent="0.25">
      <c r="A70">
        <v>0.106</v>
      </c>
      <c r="B70">
        <v>-3.9620000000000002E-2</v>
      </c>
      <c r="C70">
        <v>-12.537940000000001</v>
      </c>
      <c r="D70">
        <v>-70436.33</v>
      </c>
      <c r="E70">
        <v>86189.91</v>
      </c>
      <c r="F70">
        <v>1.9810000000000001E-2</v>
      </c>
      <c r="G70">
        <v>6.2689700000000004</v>
      </c>
    </row>
    <row r="71" spans="1:7" x14ac:dyDescent="0.25">
      <c r="A71">
        <v>0.108</v>
      </c>
      <c r="B71">
        <v>-4.1610000000000001E-2</v>
      </c>
      <c r="C71">
        <v>-12.27059</v>
      </c>
      <c r="D71">
        <v>-73971.320000000007</v>
      </c>
      <c r="E71">
        <v>86030.99</v>
      </c>
      <c r="F71">
        <v>2.0799999999999999E-2</v>
      </c>
      <c r="G71">
        <v>6.1352900000000004</v>
      </c>
    </row>
    <row r="72" spans="1:7" x14ac:dyDescent="0.25">
      <c r="A72">
        <v>0.11</v>
      </c>
      <c r="B72">
        <v>-4.3650000000000001E-2</v>
      </c>
      <c r="C72">
        <v>-11.99741</v>
      </c>
      <c r="D72">
        <v>-77593.55</v>
      </c>
      <c r="E72">
        <v>85872.07</v>
      </c>
      <c r="F72">
        <v>2.1819999999999999E-2</v>
      </c>
      <c r="G72">
        <v>5.99871</v>
      </c>
    </row>
    <row r="73" spans="1:7" x14ac:dyDescent="0.25">
      <c r="A73">
        <v>0.112</v>
      </c>
      <c r="B73">
        <v>-4.573E-2</v>
      </c>
      <c r="C73">
        <v>-11.71855</v>
      </c>
      <c r="D73">
        <v>-81301.09</v>
      </c>
      <c r="E73">
        <v>85713.15</v>
      </c>
      <c r="F73">
        <v>2.2870000000000001E-2</v>
      </c>
      <c r="G73">
        <v>5.85928</v>
      </c>
    </row>
    <row r="74" spans="1:7" x14ac:dyDescent="0.25">
      <c r="A74">
        <v>0.114</v>
      </c>
      <c r="B74">
        <v>-4.786E-2</v>
      </c>
      <c r="C74">
        <v>-11.434139999999999</v>
      </c>
      <c r="D74">
        <v>-85091.95</v>
      </c>
      <c r="E74">
        <v>85554.23</v>
      </c>
      <c r="F74">
        <v>2.393E-2</v>
      </c>
      <c r="G74">
        <v>5.7170699999999997</v>
      </c>
    </row>
    <row r="75" spans="1:7" x14ac:dyDescent="0.25">
      <c r="A75">
        <v>0.11600000000000001</v>
      </c>
      <c r="B75">
        <v>-5.0040000000000001E-2</v>
      </c>
      <c r="C75">
        <v>-11.14432</v>
      </c>
      <c r="D75">
        <v>-88964.1</v>
      </c>
      <c r="E75">
        <v>85395.32</v>
      </c>
      <c r="F75">
        <v>2.5020000000000001E-2</v>
      </c>
      <c r="G75">
        <v>5.5721600000000002</v>
      </c>
    </row>
    <row r="76" spans="1:7" x14ac:dyDescent="0.25">
      <c r="A76">
        <v>0.11799999999999999</v>
      </c>
      <c r="B76">
        <v>-5.2260000000000001E-2</v>
      </c>
      <c r="C76">
        <v>-10.849209999999999</v>
      </c>
      <c r="D76">
        <v>-92915.5</v>
      </c>
      <c r="E76">
        <v>85236.4</v>
      </c>
      <c r="F76">
        <v>2.613E-2</v>
      </c>
      <c r="G76">
        <v>5.4245999999999999</v>
      </c>
    </row>
    <row r="77" spans="1:7" x14ac:dyDescent="0.25">
      <c r="A77">
        <v>0.12</v>
      </c>
      <c r="B77">
        <v>-5.4530000000000002E-2</v>
      </c>
      <c r="C77">
        <v>-10.61163</v>
      </c>
      <c r="D77">
        <v>-96000</v>
      </c>
      <c r="E77">
        <v>85077.48</v>
      </c>
      <c r="F77">
        <v>2.7179999999999999E-2</v>
      </c>
      <c r="G77">
        <v>-82.862669999999994</v>
      </c>
    </row>
    <row r="78" spans="1:7" x14ac:dyDescent="0.25">
      <c r="A78">
        <v>0.122</v>
      </c>
      <c r="B78">
        <v>-5.6840000000000002E-2</v>
      </c>
      <c r="C78">
        <v>-10.383620000000001</v>
      </c>
      <c r="D78">
        <v>-96000</v>
      </c>
      <c r="E78">
        <v>83935.85</v>
      </c>
      <c r="F78">
        <v>2.7949999999999999E-2</v>
      </c>
      <c r="G78">
        <v>-115.41014</v>
      </c>
    </row>
    <row r="79" spans="1:7" x14ac:dyDescent="0.25">
      <c r="A79">
        <v>0.124</v>
      </c>
      <c r="B79">
        <v>-5.919E-2</v>
      </c>
      <c r="C79">
        <v>-10.155379999999999</v>
      </c>
      <c r="D79">
        <v>-96000</v>
      </c>
      <c r="E79">
        <v>82794.23</v>
      </c>
      <c r="F79">
        <v>2.8729999999999999E-2</v>
      </c>
      <c r="G79">
        <v>327.87331999999998</v>
      </c>
    </row>
    <row r="80" spans="1:7" x14ac:dyDescent="0.25">
      <c r="A80">
        <v>0.126</v>
      </c>
      <c r="B80">
        <v>-6.1580000000000003E-2</v>
      </c>
      <c r="C80">
        <v>-9.92713</v>
      </c>
      <c r="D80">
        <v>-96000</v>
      </c>
      <c r="E80">
        <v>81652.61</v>
      </c>
      <c r="F80">
        <v>2.9530000000000001E-2</v>
      </c>
      <c r="G80">
        <v>-526.79600000000005</v>
      </c>
    </row>
    <row r="81" spans="1:7" x14ac:dyDescent="0.25">
      <c r="A81">
        <v>0.128</v>
      </c>
      <c r="B81">
        <v>-6.4009999999999997E-2</v>
      </c>
      <c r="C81">
        <v>-9.6988800000000008</v>
      </c>
      <c r="D81">
        <v>-96000.01</v>
      </c>
      <c r="E81">
        <v>80510.990000000005</v>
      </c>
      <c r="F81">
        <v>3.0339999999999999E-2</v>
      </c>
      <c r="G81">
        <v>738.95486000000005</v>
      </c>
    </row>
    <row r="82" spans="1:7" x14ac:dyDescent="0.25">
      <c r="A82">
        <v>0.13</v>
      </c>
      <c r="B82">
        <v>-6.6479999999999997E-2</v>
      </c>
      <c r="C82">
        <v>-9.4706399999999995</v>
      </c>
      <c r="D82">
        <v>-96000.01</v>
      </c>
      <c r="E82">
        <v>79369.36</v>
      </c>
      <c r="F82">
        <v>3.116E-2</v>
      </c>
      <c r="G82">
        <v>-938.18187</v>
      </c>
    </row>
    <row r="83" spans="1:7" x14ac:dyDescent="0.25">
      <c r="A83">
        <v>0.13200000000000001</v>
      </c>
      <c r="B83">
        <v>-6.8989999999999996E-2</v>
      </c>
      <c r="C83">
        <v>-9.2423900000000003</v>
      </c>
      <c r="D83">
        <v>-96000.01</v>
      </c>
      <c r="E83">
        <v>78227.740000000005</v>
      </c>
      <c r="F83">
        <v>3.2000000000000001E-2</v>
      </c>
      <c r="G83">
        <v>1150.03639</v>
      </c>
    </row>
    <row r="84" spans="1:7" x14ac:dyDescent="0.25">
      <c r="A84">
        <v>0.13400000000000001</v>
      </c>
      <c r="B84">
        <v>-7.1529999999999996E-2</v>
      </c>
      <c r="C84">
        <v>-9.0141399999999994</v>
      </c>
      <c r="D84">
        <v>-96000.01</v>
      </c>
      <c r="E84">
        <v>77086.12</v>
      </c>
      <c r="F84">
        <v>3.2840000000000001E-2</v>
      </c>
      <c r="G84">
        <v>-1349.5677000000001</v>
      </c>
    </row>
    <row r="85" spans="1:7" x14ac:dyDescent="0.25">
      <c r="A85">
        <v>0.13600000000000001</v>
      </c>
      <c r="B85">
        <v>-7.4109999999999995E-2</v>
      </c>
      <c r="C85">
        <v>-8.7858999999999998</v>
      </c>
      <c r="D85">
        <v>-96000.01</v>
      </c>
      <c r="E85">
        <v>75944.490000000005</v>
      </c>
      <c r="F85">
        <v>3.3700000000000001E-2</v>
      </c>
      <c r="G85">
        <v>1561.1179299999999</v>
      </c>
    </row>
    <row r="86" spans="1:7" x14ac:dyDescent="0.25">
      <c r="A86">
        <v>0.13800000000000001</v>
      </c>
      <c r="B86">
        <v>-7.6730000000000007E-2</v>
      </c>
      <c r="C86">
        <v>-8.5576500000000006</v>
      </c>
      <c r="D86">
        <v>-96000.01</v>
      </c>
      <c r="E86">
        <v>74802.87</v>
      </c>
      <c r="F86">
        <v>3.458E-2</v>
      </c>
      <c r="G86">
        <v>-1760.9536000000001</v>
      </c>
    </row>
    <row r="87" spans="1:7" x14ac:dyDescent="0.25">
      <c r="A87">
        <v>0.14000000000000001</v>
      </c>
      <c r="B87">
        <v>-7.9380000000000006E-2</v>
      </c>
      <c r="C87">
        <v>-8.3293999999999997</v>
      </c>
      <c r="D87">
        <v>-96000.02</v>
      </c>
      <c r="E87">
        <v>73661.25</v>
      </c>
      <c r="F87">
        <v>3.5459999999999998E-2</v>
      </c>
      <c r="G87">
        <v>1972.19946</v>
      </c>
    </row>
    <row r="88" spans="1:7" x14ac:dyDescent="0.25">
      <c r="A88">
        <v>0.14199999999999999</v>
      </c>
      <c r="B88">
        <v>-8.2059999999999994E-2</v>
      </c>
      <c r="C88">
        <v>-8.4582200000000007</v>
      </c>
      <c r="D88">
        <v>-96000.02</v>
      </c>
      <c r="E88">
        <v>74305.55</v>
      </c>
      <c r="F88">
        <v>3.635E-2</v>
      </c>
      <c r="G88">
        <v>-2172.2204000000002</v>
      </c>
    </row>
    <row r="89" spans="1:7" x14ac:dyDescent="0.25">
      <c r="A89">
        <v>0.14399999999999999</v>
      </c>
      <c r="B89">
        <v>-8.4779999999999994E-2</v>
      </c>
      <c r="C89">
        <v>-8.58704</v>
      </c>
      <c r="D89">
        <v>-96000.02</v>
      </c>
      <c r="E89">
        <v>74949.850000000006</v>
      </c>
      <c r="F89">
        <v>3.7260000000000001E-2</v>
      </c>
      <c r="G89">
        <v>2383.5190400000001</v>
      </c>
    </row>
    <row r="90" spans="1:7" x14ac:dyDescent="0.25">
      <c r="A90">
        <v>0.14599999999999999</v>
      </c>
      <c r="B90">
        <v>-8.7529999999999997E-2</v>
      </c>
      <c r="C90">
        <v>-8.7158499999999997</v>
      </c>
      <c r="D90">
        <v>-96000.02</v>
      </c>
      <c r="E90">
        <v>75594.149999999994</v>
      </c>
      <c r="F90">
        <v>3.8179999999999999E-2</v>
      </c>
      <c r="G90">
        <v>-2583.3683000000001</v>
      </c>
    </row>
    <row r="91" spans="1:7" x14ac:dyDescent="0.25">
      <c r="A91">
        <v>0.14799999999999999</v>
      </c>
      <c r="B91">
        <v>-9.0310000000000001E-2</v>
      </c>
      <c r="C91">
        <v>-8.8446700000000007</v>
      </c>
      <c r="D91">
        <v>-96000.02</v>
      </c>
      <c r="E91">
        <v>76238.45</v>
      </c>
      <c r="F91">
        <v>3.9100000000000003E-2</v>
      </c>
      <c r="G91">
        <v>2794.83862</v>
      </c>
    </row>
    <row r="92" spans="1:7" x14ac:dyDescent="0.25">
      <c r="A92">
        <v>0.15</v>
      </c>
      <c r="B92">
        <v>-9.3140000000000001E-2</v>
      </c>
      <c r="C92">
        <v>-8.9734800000000003</v>
      </c>
      <c r="D92">
        <v>-96000.02</v>
      </c>
      <c r="E92">
        <v>76882.75</v>
      </c>
      <c r="F92">
        <v>4.0050000000000002E-2</v>
      </c>
      <c r="G92">
        <v>-2994.5160999999998</v>
      </c>
    </row>
    <row r="93" spans="1:7" x14ac:dyDescent="0.25">
      <c r="A93">
        <v>0.152</v>
      </c>
      <c r="B93">
        <v>-9.5990000000000006E-2</v>
      </c>
      <c r="C93">
        <v>-9.1022999999999996</v>
      </c>
      <c r="D93">
        <v>-96000.02</v>
      </c>
      <c r="E93">
        <v>77527.05</v>
      </c>
      <c r="F93">
        <v>4.1000000000000002E-2</v>
      </c>
      <c r="G93">
        <v>3206.1581999999999</v>
      </c>
    </row>
    <row r="94" spans="1:7" x14ac:dyDescent="0.25">
      <c r="A94">
        <v>0.154</v>
      </c>
      <c r="B94">
        <v>-9.8890000000000006E-2</v>
      </c>
      <c r="C94">
        <v>-9.2311200000000007</v>
      </c>
      <c r="D94">
        <v>-96000.03</v>
      </c>
      <c r="E94">
        <v>78171.350000000006</v>
      </c>
      <c r="F94">
        <v>4.1959999999999997E-2</v>
      </c>
      <c r="G94">
        <v>-3405.6640000000002</v>
      </c>
    </row>
    <row r="95" spans="1:7" x14ac:dyDescent="0.25">
      <c r="A95">
        <v>0.156</v>
      </c>
      <c r="B95">
        <v>-0.10181999999999999</v>
      </c>
      <c r="C95">
        <v>-9.3599300000000003</v>
      </c>
      <c r="D95">
        <v>-96000.03</v>
      </c>
      <c r="E95">
        <v>78815.649999999994</v>
      </c>
      <c r="F95">
        <v>4.2939999999999999E-2</v>
      </c>
      <c r="G95">
        <v>3617.47777</v>
      </c>
    </row>
    <row r="96" spans="1:7" x14ac:dyDescent="0.25">
      <c r="A96">
        <v>0.158</v>
      </c>
      <c r="B96">
        <v>-0.10478999999999999</v>
      </c>
      <c r="C96">
        <v>-9.4887499999999996</v>
      </c>
      <c r="D96">
        <v>-96000.03</v>
      </c>
      <c r="E96">
        <v>79459.95</v>
      </c>
      <c r="F96">
        <v>4.3929999999999997E-2</v>
      </c>
      <c r="G96">
        <v>-3816.8119999999999</v>
      </c>
    </row>
    <row r="97" spans="1:7" x14ac:dyDescent="0.25">
      <c r="A97">
        <v>0.16</v>
      </c>
      <c r="B97">
        <v>-0.10779</v>
      </c>
      <c r="C97">
        <v>-9.6175599999999992</v>
      </c>
      <c r="D97">
        <v>-96000.03</v>
      </c>
      <c r="E97">
        <v>80104.25</v>
      </c>
      <c r="F97">
        <v>4.4929999999999998E-2</v>
      </c>
      <c r="G97">
        <v>4028.7973499999998</v>
      </c>
    </row>
    <row r="98" spans="1:7" x14ac:dyDescent="0.25">
      <c r="A98">
        <v>0.16200000000000001</v>
      </c>
      <c r="B98">
        <v>-0.11083999999999999</v>
      </c>
      <c r="C98">
        <v>-9.3554600000000008</v>
      </c>
      <c r="D98">
        <v>-96000.03</v>
      </c>
      <c r="E98">
        <v>78793.279999999999</v>
      </c>
      <c r="F98">
        <v>4.5949999999999998E-2</v>
      </c>
      <c r="G98">
        <v>-4228.09</v>
      </c>
    </row>
    <row r="99" spans="1:7" x14ac:dyDescent="0.25">
      <c r="A99">
        <v>0.16400000000000001</v>
      </c>
      <c r="B99">
        <v>-0.11391999999999999</v>
      </c>
      <c r="C99">
        <v>-9.0933600000000006</v>
      </c>
      <c r="D99">
        <v>-96000.04</v>
      </c>
      <c r="E99">
        <v>77482.320000000007</v>
      </c>
      <c r="F99">
        <v>4.6969999999999998E-2</v>
      </c>
      <c r="G99">
        <v>4439.8563199999999</v>
      </c>
    </row>
    <row r="100" spans="1:7" x14ac:dyDescent="0.25">
      <c r="A100">
        <v>0.16600000000000001</v>
      </c>
      <c r="B100">
        <v>-0.11704000000000001</v>
      </c>
      <c r="C100">
        <v>-8.8312500000000007</v>
      </c>
      <c r="D100">
        <v>-96000.04</v>
      </c>
      <c r="E100">
        <v>76171.350000000006</v>
      </c>
      <c r="F100">
        <v>4.8009999999999997E-2</v>
      </c>
      <c r="G100">
        <v>-4639.4979999999996</v>
      </c>
    </row>
    <row r="101" spans="1:7" x14ac:dyDescent="0.25">
      <c r="A101">
        <v>0.16800000000000001</v>
      </c>
      <c r="B101">
        <v>-0.12019000000000001</v>
      </c>
      <c r="C101">
        <v>-8.5691500000000005</v>
      </c>
      <c r="D101">
        <v>-96000.04</v>
      </c>
      <c r="E101">
        <v>74860.38</v>
      </c>
      <c r="F101">
        <v>4.9059999999999999E-2</v>
      </c>
      <c r="G101">
        <v>4850.9152800000002</v>
      </c>
    </row>
    <row r="102" spans="1:7" x14ac:dyDescent="0.25">
      <c r="A102">
        <v>0.17</v>
      </c>
      <c r="B102">
        <v>-0.12338</v>
      </c>
      <c r="C102">
        <v>-8.3070400000000006</v>
      </c>
      <c r="D102">
        <v>-96000.04</v>
      </c>
      <c r="E102">
        <v>73549.42</v>
      </c>
      <c r="F102">
        <v>5.0130000000000001E-2</v>
      </c>
      <c r="G102">
        <v>-5050.9070000000002</v>
      </c>
    </row>
    <row r="103" spans="1:7" x14ac:dyDescent="0.25">
      <c r="A103">
        <v>0.17199999999999999</v>
      </c>
      <c r="B103">
        <v>-0.12659999999999999</v>
      </c>
      <c r="C103">
        <v>-8.0449400000000004</v>
      </c>
      <c r="D103">
        <v>-96000.04</v>
      </c>
      <c r="E103">
        <v>72238.45</v>
      </c>
      <c r="F103">
        <v>5.1200000000000002E-2</v>
      </c>
      <c r="G103">
        <v>5261.9742500000002</v>
      </c>
    </row>
    <row r="104" spans="1:7" x14ac:dyDescent="0.25">
      <c r="A104">
        <v>0.17399999999999999</v>
      </c>
      <c r="B104">
        <v>-0.12984999999999999</v>
      </c>
      <c r="C104">
        <v>-7.7828299999999997</v>
      </c>
      <c r="D104">
        <v>-96000.04</v>
      </c>
      <c r="E104">
        <v>70927.48</v>
      </c>
      <c r="F104">
        <v>5.228E-2</v>
      </c>
      <c r="G104">
        <v>-5462.3149999999996</v>
      </c>
    </row>
    <row r="105" spans="1:7" x14ac:dyDescent="0.25">
      <c r="A105">
        <v>0.17599999999999999</v>
      </c>
      <c r="B105">
        <v>-0.13314000000000001</v>
      </c>
      <c r="C105">
        <v>-7.5207300000000004</v>
      </c>
      <c r="D105">
        <v>-96000.05</v>
      </c>
      <c r="E105">
        <v>69616.509999999995</v>
      </c>
      <c r="F105">
        <v>5.3379999999999997E-2</v>
      </c>
      <c r="G105">
        <v>5673.03323</v>
      </c>
    </row>
    <row r="106" spans="1:7" x14ac:dyDescent="0.25">
      <c r="A106">
        <v>0.17799999999999999</v>
      </c>
      <c r="B106">
        <v>-0.13644999999999999</v>
      </c>
      <c r="C106">
        <v>-7.2586300000000001</v>
      </c>
      <c r="D106">
        <v>-96000.05</v>
      </c>
      <c r="E106">
        <v>68305.55</v>
      </c>
      <c r="F106">
        <v>5.4480000000000001E-2</v>
      </c>
      <c r="G106">
        <v>-5873.7240000000002</v>
      </c>
    </row>
    <row r="107" spans="1:7" x14ac:dyDescent="0.25">
      <c r="A107">
        <v>0.18</v>
      </c>
      <c r="B107">
        <v>-0.13979</v>
      </c>
      <c r="C107">
        <v>-6.9965200000000003</v>
      </c>
      <c r="D107">
        <v>-96000.05</v>
      </c>
      <c r="E107">
        <v>66994.58</v>
      </c>
      <c r="F107">
        <v>5.5599999999999997E-2</v>
      </c>
      <c r="G107">
        <v>6084.0922399999999</v>
      </c>
    </row>
    <row r="108" spans="1:7" x14ac:dyDescent="0.25">
      <c r="A108">
        <v>0.182</v>
      </c>
      <c r="B108">
        <v>-0.14316999999999999</v>
      </c>
      <c r="C108">
        <v>-6.9233200000000004</v>
      </c>
      <c r="D108">
        <v>-96000.05</v>
      </c>
      <c r="E108">
        <v>66628.45</v>
      </c>
      <c r="F108">
        <v>5.672E-2</v>
      </c>
      <c r="G108">
        <v>-6285.0690000000004</v>
      </c>
    </row>
    <row r="109" spans="1:7" x14ac:dyDescent="0.25">
      <c r="A109">
        <v>0.184</v>
      </c>
      <c r="B109">
        <v>-0.14656</v>
      </c>
      <c r="C109">
        <v>-6.8501200000000004</v>
      </c>
      <c r="D109">
        <v>-96000.05</v>
      </c>
      <c r="E109">
        <v>66262.33</v>
      </c>
      <c r="F109">
        <v>5.7849999999999999E-2</v>
      </c>
      <c r="G109">
        <v>6495.27718</v>
      </c>
    </row>
    <row r="110" spans="1:7" x14ac:dyDescent="0.25">
      <c r="A110">
        <v>0.186</v>
      </c>
      <c r="B110">
        <v>-0.14999000000000001</v>
      </c>
      <c r="C110">
        <v>-6.7769199999999996</v>
      </c>
      <c r="D110">
        <v>-96000.06</v>
      </c>
      <c r="E110">
        <v>65896.210000000006</v>
      </c>
      <c r="F110">
        <v>5.8999999999999997E-2</v>
      </c>
      <c r="G110">
        <v>-6696.3519999999999</v>
      </c>
    </row>
    <row r="111" spans="1:7" x14ac:dyDescent="0.25">
      <c r="A111">
        <v>0.188</v>
      </c>
      <c r="B111">
        <v>-0.15343999999999999</v>
      </c>
      <c r="C111">
        <v>-6.7037199999999997</v>
      </c>
      <c r="D111">
        <v>-96000.06</v>
      </c>
      <c r="E111">
        <v>65530.080000000002</v>
      </c>
      <c r="F111">
        <v>6.0150000000000002E-2</v>
      </c>
      <c r="G111">
        <v>6906.4620800000002</v>
      </c>
    </row>
    <row r="112" spans="1:7" x14ac:dyDescent="0.25">
      <c r="A112">
        <v>0.19</v>
      </c>
      <c r="B112">
        <v>-0.15692999999999999</v>
      </c>
      <c r="C112">
        <v>-6.6305199999999997</v>
      </c>
      <c r="D112">
        <v>-96000.06</v>
      </c>
      <c r="E112">
        <v>65163.96</v>
      </c>
      <c r="F112">
        <v>6.1310000000000003E-2</v>
      </c>
      <c r="G112">
        <v>-7107.634</v>
      </c>
    </row>
    <row r="113" spans="1:7" x14ac:dyDescent="0.25">
      <c r="A113">
        <v>0.192</v>
      </c>
      <c r="B113">
        <v>-0.16042999999999999</v>
      </c>
      <c r="C113">
        <v>-6.5573199999999998</v>
      </c>
      <c r="D113">
        <v>-96000.06</v>
      </c>
      <c r="E113">
        <v>64797.83</v>
      </c>
      <c r="F113">
        <v>6.2480000000000001E-2</v>
      </c>
      <c r="G113">
        <v>7317.6469800000004</v>
      </c>
    </row>
    <row r="114" spans="1:7" x14ac:dyDescent="0.25">
      <c r="A114">
        <v>0.19400000000000001</v>
      </c>
      <c r="B114">
        <v>-0.16397</v>
      </c>
      <c r="C114">
        <v>-6.4841199999999999</v>
      </c>
      <c r="D114">
        <v>-96000.07</v>
      </c>
      <c r="E114">
        <v>64431.71</v>
      </c>
      <c r="F114">
        <v>6.3659999999999994E-2</v>
      </c>
      <c r="G114">
        <v>-7518.9170000000004</v>
      </c>
    </row>
    <row r="115" spans="1:7" x14ac:dyDescent="0.25">
      <c r="A115">
        <v>0.19600000000000001</v>
      </c>
      <c r="B115">
        <v>-0.16753000000000001</v>
      </c>
      <c r="C115">
        <v>-6.41092</v>
      </c>
      <c r="D115">
        <v>-96000.07</v>
      </c>
      <c r="E115">
        <v>64065.58</v>
      </c>
      <c r="F115">
        <v>6.4839999999999995E-2</v>
      </c>
      <c r="G115">
        <v>7728.8319199999996</v>
      </c>
    </row>
    <row r="116" spans="1:7" x14ac:dyDescent="0.25">
      <c r="A116">
        <v>0.19800000000000001</v>
      </c>
      <c r="B116">
        <v>-0.17111000000000001</v>
      </c>
      <c r="C116">
        <v>-6.33772</v>
      </c>
      <c r="D116">
        <v>-96000.07</v>
      </c>
      <c r="E116">
        <v>63699.46</v>
      </c>
      <c r="F116">
        <v>6.6040000000000001E-2</v>
      </c>
      <c r="G116">
        <v>-7930.1989999999996</v>
      </c>
    </row>
    <row r="117" spans="1:7" x14ac:dyDescent="0.25">
      <c r="A117">
        <v>0.2</v>
      </c>
      <c r="B117">
        <v>-0.17471999999999999</v>
      </c>
      <c r="C117">
        <v>-6.2645200000000001</v>
      </c>
      <c r="D117">
        <v>-96000.07</v>
      </c>
      <c r="E117">
        <v>63333.33</v>
      </c>
      <c r="F117">
        <v>6.7239999999999994E-2</v>
      </c>
      <c r="G117">
        <v>8140.0168700000004</v>
      </c>
    </row>
    <row r="118" spans="1:7" x14ac:dyDescent="0.25">
      <c r="A118">
        <v>0.20200000000000001</v>
      </c>
      <c r="B118">
        <v>-0.17835999999999999</v>
      </c>
      <c r="C118">
        <v>-6.2325299999999997</v>
      </c>
      <c r="D118">
        <v>-96000.07</v>
      </c>
      <c r="E118">
        <v>63173.33</v>
      </c>
      <c r="F118">
        <v>6.8449999999999997E-2</v>
      </c>
      <c r="G118">
        <v>-8341.4680000000008</v>
      </c>
    </row>
    <row r="119" spans="1:7" x14ac:dyDescent="0.25">
      <c r="A119">
        <v>0.20399999999999999</v>
      </c>
      <c r="B119">
        <v>-0.18201999999999999</v>
      </c>
      <c r="C119">
        <v>-6.2005400000000002</v>
      </c>
      <c r="D119">
        <v>-96000.08</v>
      </c>
      <c r="E119">
        <v>63013.33</v>
      </c>
      <c r="F119">
        <v>6.9669999999999996E-2</v>
      </c>
      <c r="G119">
        <v>8551.2292899999993</v>
      </c>
    </row>
    <row r="120" spans="1:7" x14ac:dyDescent="0.25">
      <c r="A120">
        <v>0.20599999999999999</v>
      </c>
      <c r="B120">
        <v>-0.1857</v>
      </c>
      <c r="C120">
        <v>-6.1685499999999998</v>
      </c>
      <c r="D120">
        <v>-96000.08</v>
      </c>
      <c r="E120">
        <v>62853.33</v>
      </c>
      <c r="F120">
        <v>7.0900000000000005E-2</v>
      </c>
      <c r="G120">
        <v>-8752.723</v>
      </c>
    </row>
    <row r="121" spans="1:7" x14ac:dyDescent="0.25">
      <c r="A121">
        <v>0.20799999999999999</v>
      </c>
      <c r="B121">
        <v>-0.18941</v>
      </c>
      <c r="C121">
        <v>-6.1365600000000002</v>
      </c>
      <c r="D121">
        <v>-96000.08</v>
      </c>
      <c r="E121">
        <v>62693.33</v>
      </c>
      <c r="F121">
        <v>7.2139999999999996E-2</v>
      </c>
      <c r="G121">
        <v>8962.4417799999992</v>
      </c>
    </row>
    <row r="122" spans="1:7" x14ac:dyDescent="0.25">
      <c r="A122">
        <v>0.21</v>
      </c>
      <c r="B122">
        <v>-0.19314999999999999</v>
      </c>
      <c r="C122">
        <v>-6.1045800000000003</v>
      </c>
      <c r="D122">
        <v>-96000.08</v>
      </c>
      <c r="E122">
        <v>62533.33</v>
      </c>
      <c r="F122">
        <v>7.3380000000000001E-2</v>
      </c>
      <c r="G122">
        <v>-9163.9779999999992</v>
      </c>
    </row>
    <row r="123" spans="1:7" x14ac:dyDescent="0.25">
      <c r="A123">
        <v>0.21199999999999999</v>
      </c>
      <c r="B123">
        <v>-0.19689999999999999</v>
      </c>
      <c r="C123">
        <v>-6.0725899999999999</v>
      </c>
      <c r="D123">
        <v>-96000.08</v>
      </c>
      <c r="E123">
        <v>62373.33</v>
      </c>
      <c r="F123">
        <v>7.4630000000000002E-2</v>
      </c>
      <c r="G123">
        <v>-9986.4570000000003</v>
      </c>
    </row>
    <row r="124" spans="1:7" x14ac:dyDescent="0.25">
      <c r="A124">
        <v>0.214</v>
      </c>
      <c r="B124">
        <v>-0.20069000000000001</v>
      </c>
      <c r="C124">
        <v>-6.0406000000000004</v>
      </c>
      <c r="D124">
        <v>-96000.09</v>
      </c>
      <c r="E124">
        <v>62213.33</v>
      </c>
      <c r="F124">
        <v>7.5899999999999995E-2</v>
      </c>
      <c r="G124">
        <v>-10808.934999999999</v>
      </c>
    </row>
    <row r="125" spans="1:7" x14ac:dyDescent="0.25">
      <c r="A125">
        <v>0.216</v>
      </c>
      <c r="B125">
        <v>-0.20449000000000001</v>
      </c>
      <c r="C125">
        <v>-6.00861</v>
      </c>
      <c r="D125">
        <v>-96000.09</v>
      </c>
      <c r="E125">
        <v>62053.33</v>
      </c>
      <c r="F125">
        <v>7.7160000000000006E-2</v>
      </c>
      <c r="G125">
        <v>-11631.413</v>
      </c>
    </row>
    <row r="126" spans="1:7" x14ac:dyDescent="0.25">
      <c r="A126">
        <v>0.218</v>
      </c>
      <c r="B126">
        <v>-0.20832999999999999</v>
      </c>
      <c r="C126">
        <v>-5.9766199999999996</v>
      </c>
      <c r="D126">
        <v>-96000.09</v>
      </c>
      <c r="E126">
        <v>61893.33</v>
      </c>
      <c r="F126">
        <v>7.8439999999999996E-2</v>
      </c>
      <c r="G126">
        <v>-12453.892</v>
      </c>
    </row>
    <row r="127" spans="1:7" x14ac:dyDescent="0.25">
      <c r="A127">
        <v>0.22</v>
      </c>
      <c r="B127">
        <v>-0.21218000000000001</v>
      </c>
      <c r="C127">
        <v>-5.9446300000000001</v>
      </c>
      <c r="D127">
        <v>-96000.09</v>
      </c>
      <c r="E127">
        <v>61733.33</v>
      </c>
      <c r="F127">
        <v>7.9729999999999995E-2</v>
      </c>
      <c r="G127">
        <v>-13276.37</v>
      </c>
    </row>
    <row r="128" spans="1:7" x14ac:dyDescent="0.25">
      <c r="A128">
        <v>0.222</v>
      </c>
      <c r="B128">
        <v>-0.21606</v>
      </c>
      <c r="C128">
        <v>-5.5467599999999999</v>
      </c>
      <c r="D128">
        <v>-96000.1</v>
      </c>
      <c r="E128">
        <v>59743.33</v>
      </c>
      <c r="F128">
        <v>8.1019999999999995E-2</v>
      </c>
      <c r="G128">
        <v>-14098.97</v>
      </c>
    </row>
    <row r="129" spans="1:7" x14ac:dyDescent="0.25">
      <c r="A129">
        <v>0.224</v>
      </c>
      <c r="B129">
        <v>-0.21995999999999999</v>
      </c>
      <c r="C129">
        <v>-5.1489000000000003</v>
      </c>
      <c r="D129">
        <v>-96000.1</v>
      </c>
      <c r="E129">
        <v>57753.33</v>
      </c>
      <c r="F129">
        <v>8.2320000000000004E-2</v>
      </c>
      <c r="G129">
        <v>-14921.57</v>
      </c>
    </row>
    <row r="130" spans="1:7" x14ac:dyDescent="0.25">
      <c r="A130">
        <v>0.22600000000000001</v>
      </c>
      <c r="B130">
        <v>-0.22388</v>
      </c>
      <c r="C130">
        <v>-4.7510399999999997</v>
      </c>
      <c r="D130">
        <v>-96000.1</v>
      </c>
      <c r="E130">
        <v>55763.33</v>
      </c>
      <c r="F130">
        <v>8.3629999999999996E-2</v>
      </c>
      <c r="G130">
        <v>-15744.171</v>
      </c>
    </row>
    <row r="131" spans="1:7" x14ac:dyDescent="0.25">
      <c r="A131">
        <v>0.22800000000000001</v>
      </c>
      <c r="B131">
        <v>-0.22781999999999999</v>
      </c>
      <c r="C131">
        <v>-4.3531700000000004</v>
      </c>
      <c r="D131">
        <v>-96000.1</v>
      </c>
      <c r="E131">
        <v>53773.33</v>
      </c>
      <c r="F131">
        <v>8.4940000000000002E-2</v>
      </c>
      <c r="G131">
        <v>-16566.771000000001</v>
      </c>
    </row>
    <row r="132" spans="1:7" x14ac:dyDescent="0.25">
      <c r="A132">
        <v>0.23</v>
      </c>
      <c r="B132">
        <v>-0.23178000000000001</v>
      </c>
      <c r="C132">
        <v>-3.9553099999999999</v>
      </c>
      <c r="D132">
        <v>-96000.11</v>
      </c>
      <c r="E132">
        <v>51783.33</v>
      </c>
      <c r="F132">
        <v>8.6260000000000003E-2</v>
      </c>
      <c r="G132">
        <v>-17389.370999999999</v>
      </c>
    </row>
    <row r="133" spans="1:7" x14ac:dyDescent="0.25">
      <c r="A133">
        <v>0.23200000000000001</v>
      </c>
      <c r="B133">
        <v>-0.23574999999999999</v>
      </c>
      <c r="C133">
        <v>-3.5574400000000002</v>
      </c>
      <c r="D133">
        <v>-96000.11</v>
      </c>
      <c r="E133">
        <v>49793.33</v>
      </c>
      <c r="F133">
        <v>8.7580000000000005E-2</v>
      </c>
      <c r="G133">
        <v>-18211.971000000001</v>
      </c>
    </row>
    <row r="134" spans="1:7" x14ac:dyDescent="0.25">
      <c r="A134">
        <v>0.23400000000000001</v>
      </c>
      <c r="B134">
        <v>-0.23974000000000001</v>
      </c>
      <c r="C134">
        <v>-3.1595800000000001</v>
      </c>
      <c r="D134">
        <v>-96000.11</v>
      </c>
      <c r="E134">
        <v>47803.33</v>
      </c>
      <c r="F134">
        <v>8.8910000000000003E-2</v>
      </c>
      <c r="G134">
        <v>-19034.572</v>
      </c>
    </row>
    <row r="135" spans="1:7" x14ac:dyDescent="0.25">
      <c r="A135">
        <v>0.23599999999999999</v>
      </c>
      <c r="B135">
        <v>-0.24374000000000001</v>
      </c>
      <c r="C135">
        <v>-2.76172</v>
      </c>
      <c r="D135">
        <v>-96000.11</v>
      </c>
      <c r="E135">
        <v>45813.33</v>
      </c>
      <c r="F135">
        <v>9.0249999999999997E-2</v>
      </c>
      <c r="G135">
        <v>-19857.171999999999</v>
      </c>
    </row>
    <row r="136" spans="1:7" x14ac:dyDescent="0.25">
      <c r="A136">
        <v>0.23799999999999999</v>
      </c>
      <c r="B136">
        <v>-0.24775</v>
      </c>
      <c r="C136">
        <v>-2.3638499999999998</v>
      </c>
      <c r="D136">
        <v>-96000.11</v>
      </c>
      <c r="E136">
        <v>43823.33</v>
      </c>
      <c r="F136">
        <v>9.1579999999999995E-2</v>
      </c>
      <c r="G136">
        <v>-20679.772000000001</v>
      </c>
    </row>
    <row r="137" spans="1:7" x14ac:dyDescent="0.25">
      <c r="A137">
        <v>0.24</v>
      </c>
      <c r="B137">
        <v>-0.25176999999999999</v>
      </c>
      <c r="C137">
        <v>-1.9659899999999999</v>
      </c>
      <c r="D137">
        <v>-96000.12</v>
      </c>
      <c r="E137">
        <v>41833.33</v>
      </c>
      <c r="F137">
        <v>9.2920000000000003E-2</v>
      </c>
      <c r="G137">
        <v>-21502.371999999999</v>
      </c>
    </row>
    <row r="138" spans="1:7" x14ac:dyDescent="0.25">
      <c r="A138">
        <v>0.24199999999999999</v>
      </c>
      <c r="B138">
        <v>-0.25580000000000003</v>
      </c>
      <c r="C138">
        <v>-1.4693799999999999</v>
      </c>
      <c r="D138">
        <v>-96000.12</v>
      </c>
      <c r="E138">
        <v>39349.46</v>
      </c>
      <c r="F138">
        <v>9.4270000000000007E-2</v>
      </c>
      <c r="G138">
        <v>-22325.006000000001</v>
      </c>
    </row>
    <row r="139" spans="1:7" x14ac:dyDescent="0.25">
      <c r="A139">
        <v>0.24399999999999999</v>
      </c>
      <c r="B139">
        <v>-0.25984000000000002</v>
      </c>
      <c r="C139">
        <v>-0.97277999999999998</v>
      </c>
      <c r="D139">
        <v>-96000.12</v>
      </c>
      <c r="E139">
        <v>36865.58</v>
      </c>
      <c r="F139">
        <v>9.5610000000000001E-2</v>
      </c>
      <c r="G139">
        <v>-23147.638999999999</v>
      </c>
    </row>
    <row r="140" spans="1:7" x14ac:dyDescent="0.25">
      <c r="A140">
        <v>0.246</v>
      </c>
      <c r="B140">
        <v>-0.26388</v>
      </c>
      <c r="C140">
        <v>-0.47616999999999998</v>
      </c>
      <c r="D140">
        <v>-96000.12</v>
      </c>
      <c r="E140">
        <v>34381.71</v>
      </c>
      <c r="F140">
        <v>9.6960000000000005E-2</v>
      </c>
      <c r="G140">
        <v>-23970.272000000001</v>
      </c>
    </row>
    <row r="141" spans="1:7" x14ac:dyDescent="0.25">
      <c r="A141">
        <v>0.248</v>
      </c>
      <c r="B141">
        <v>-0.26791999999999999</v>
      </c>
      <c r="C141">
        <v>2.044E-2</v>
      </c>
      <c r="D141">
        <v>-96000.13</v>
      </c>
      <c r="E141">
        <v>31897.83</v>
      </c>
      <c r="F141">
        <v>9.8309999999999995E-2</v>
      </c>
      <c r="G141">
        <v>-24792.904999999999</v>
      </c>
    </row>
    <row r="142" spans="1:7" x14ac:dyDescent="0.25">
      <c r="A142">
        <v>0.25</v>
      </c>
      <c r="B142">
        <v>-0.27195999999999998</v>
      </c>
      <c r="C142">
        <v>0.51704000000000006</v>
      </c>
      <c r="D142">
        <v>-96000.13</v>
      </c>
      <c r="E142">
        <v>29413.955999999998</v>
      </c>
      <c r="F142">
        <v>9.9650000000000002E-2</v>
      </c>
      <c r="G142">
        <v>-25615.538</v>
      </c>
    </row>
    <row r="143" spans="1:7" x14ac:dyDescent="0.25">
      <c r="A143">
        <v>0.252</v>
      </c>
      <c r="B143">
        <v>-0.27600000000000002</v>
      </c>
      <c r="C143">
        <v>1.0136499999999999</v>
      </c>
      <c r="D143">
        <v>-96000.13</v>
      </c>
      <c r="E143">
        <v>26930.080999999998</v>
      </c>
      <c r="F143">
        <v>0.10100000000000001</v>
      </c>
      <c r="G143">
        <v>-26438.171999999999</v>
      </c>
    </row>
    <row r="144" spans="1:7" x14ac:dyDescent="0.25">
      <c r="A144">
        <v>0.254</v>
      </c>
      <c r="B144">
        <v>-0.28003</v>
      </c>
      <c r="C144">
        <v>1.5102500000000001</v>
      </c>
      <c r="D144">
        <v>-96000.13</v>
      </c>
      <c r="E144">
        <v>24446.205999999998</v>
      </c>
      <c r="F144">
        <v>0.10234</v>
      </c>
      <c r="G144">
        <v>-27260.805</v>
      </c>
    </row>
    <row r="145" spans="1:7" x14ac:dyDescent="0.25">
      <c r="A145">
        <v>0.25600000000000001</v>
      </c>
      <c r="B145">
        <v>-0.28405999999999998</v>
      </c>
      <c r="C145">
        <v>2.0068600000000001</v>
      </c>
      <c r="D145">
        <v>-96000.14</v>
      </c>
      <c r="E145">
        <v>21962.33</v>
      </c>
      <c r="F145">
        <v>0.10369</v>
      </c>
      <c r="G145">
        <v>-28083.437999999998</v>
      </c>
    </row>
    <row r="146" spans="1:7" x14ac:dyDescent="0.25">
      <c r="A146">
        <v>0.25800000000000001</v>
      </c>
      <c r="B146">
        <v>-0.28808</v>
      </c>
      <c r="C146">
        <v>2.50346</v>
      </c>
      <c r="D146">
        <v>-96000.14</v>
      </c>
      <c r="E146">
        <v>19478.455000000002</v>
      </c>
      <c r="F146">
        <v>0.10503</v>
      </c>
      <c r="G146">
        <v>-28906.071</v>
      </c>
    </row>
    <row r="147" spans="1:7" x14ac:dyDescent="0.25">
      <c r="A147">
        <v>0.26</v>
      </c>
      <c r="B147">
        <v>-0.29209000000000002</v>
      </c>
      <c r="C147">
        <v>3.00007</v>
      </c>
      <c r="D147">
        <v>-96000.14</v>
      </c>
      <c r="E147">
        <v>16994.580000000002</v>
      </c>
      <c r="F147">
        <v>0.10636</v>
      </c>
      <c r="G147">
        <v>-29730.144</v>
      </c>
    </row>
    <row r="148" spans="1:7" x14ac:dyDescent="0.25">
      <c r="A148">
        <v>0.26200000000000001</v>
      </c>
      <c r="B148">
        <v>-0.29609000000000002</v>
      </c>
      <c r="C148">
        <v>3.3377599999999998</v>
      </c>
      <c r="D148">
        <v>-96000.14</v>
      </c>
      <c r="E148">
        <v>15305.547</v>
      </c>
      <c r="F148">
        <v>0.1077</v>
      </c>
      <c r="G148">
        <v>-30557.044000000002</v>
      </c>
    </row>
    <row r="149" spans="1:7" x14ac:dyDescent="0.25">
      <c r="A149">
        <v>0.26400000000000001</v>
      </c>
      <c r="B149">
        <v>-0.30007</v>
      </c>
      <c r="C149">
        <v>3.6754500000000001</v>
      </c>
      <c r="D149">
        <v>-96000.15</v>
      </c>
      <c r="E149">
        <v>13616.513999999999</v>
      </c>
      <c r="F149">
        <v>0.10902000000000001</v>
      </c>
      <c r="G149">
        <v>-31386.825000000001</v>
      </c>
    </row>
    <row r="150" spans="1:7" x14ac:dyDescent="0.25">
      <c r="A150">
        <v>0.26600000000000001</v>
      </c>
      <c r="B150">
        <v>-0.30403999999999998</v>
      </c>
      <c r="C150">
        <v>4.0131399999999999</v>
      </c>
      <c r="D150">
        <v>-96000.15</v>
      </c>
      <c r="E150">
        <v>11927.481</v>
      </c>
      <c r="F150">
        <v>0.11035</v>
      </c>
      <c r="G150">
        <v>-32219.48</v>
      </c>
    </row>
    <row r="151" spans="1:7" x14ac:dyDescent="0.25">
      <c r="A151">
        <v>0.26800000000000002</v>
      </c>
      <c r="B151">
        <v>-0.308</v>
      </c>
      <c r="C151">
        <v>4.3509000000000002</v>
      </c>
      <c r="D151">
        <v>-96000.15</v>
      </c>
      <c r="E151">
        <v>10238.448</v>
      </c>
      <c r="F151">
        <v>0.11167000000000001</v>
      </c>
      <c r="G151">
        <v>-33054.67</v>
      </c>
    </row>
    <row r="152" spans="1:7" x14ac:dyDescent="0.25">
      <c r="A152">
        <v>0.27</v>
      </c>
      <c r="B152">
        <v>-0.31192999999999999</v>
      </c>
      <c r="C152">
        <v>4.6885899999999996</v>
      </c>
      <c r="D152">
        <v>-96001.11</v>
      </c>
      <c r="E152">
        <v>8549.4156999999996</v>
      </c>
      <c r="F152">
        <v>0.11298</v>
      </c>
      <c r="G152">
        <v>-33890.21</v>
      </c>
    </row>
    <row r="153" spans="1:7" x14ac:dyDescent="0.25">
      <c r="A153">
        <v>0.27200000000000002</v>
      </c>
      <c r="B153">
        <v>-0.31585000000000002</v>
      </c>
      <c r="C153">
        <v>5.0262799999999999</v>
      </c>
      <c r="D153">
        <v>-96001.12</v>
      </c>
      <c r="E153">
        <v>6860.3828999999996</v>
      </c>
      <c r="F153">
        <v>0.11428000000000001</v>
      </c>
      <c r="G153">
        <v>-34725.75</v>
      </c>
    </row>
    <row r="154" spans="1:7" x14ac:dyDescent="0.25">
      <c r="A154">
        <v>0.27400000000000002</v>
      </c>
      <c r="B154">
        <v>-0.31974999999999998</v>
      </c>
      <c r="C154">
        <v>5.3639700000000001</v>
      </c>
      <c r="D154">
        <v>-96001.12</v>
      </c>
      <c r="E154">
        <v>5171.3501999999999</v>
      </c>
      <c r="F154">
        <v>0.11558</v>
      </c>
      <c r="G154">
        <v>-35561.29</v>
      </c>
    </row>
    <row r="155" spans="1:7" x14ac:dyDescent="0.25">
      <c r="A155">
        <v>0.27600000000000002</v>
      </c>
      <c r="B155">
        <v>-0.32362000000000002</v>
      </c>
      <c r="C155">
        <v>5.7016600000000004</v>
      </c>
      <c r="D155">
        <v>-96001.12</v>
      </c>
      <c r="E155">
        <v>3482.3173999999999</v>
      </c>
      <c r="F155">
        <v>0.11688</v>
      </c>
      <c r="G155">
        <v>-36396.83</v>
      </c>
    </row>
    <row r="156" spans="1:7" x14ac:dyDescent="0.25">
      <c r="A156">
        <v>0.27800000000000002</v>
      </c>
      <c r="B156">
        <v>-0.32747999999999999</v>
      </c>
      <c r="C156">
        <v>6.0393499999999998</v>
      </c>
      <c r="D156">
        <v>-96001.12</v>
      </c>
      <c r="E156">
        <v>1793.2846</v>
      </c>
      <c r="F156">
        <v>0.11816</v>
      </c>
      <c r="G156">
        <v>-39738.660000000003</v>
      </c>
    </row>
    <row r="157" spans="1:7" x14ac:dyDescent="0.25">
      <c r="A157">
        <v>0.28000000000000003</v>
      </c>
      <c r="B157">
        <v>-0.33130999999999999</v>
      </c>
      <c r="C157">
        <v>6.3770499999999997</v>
      </c>
      <c r="D157">
        <v>-96001.12</v>
      </c>
      <c r="E157">
        <v>104.2518</v>
      </c>
      <c r="F157">
        <v>0.11944</v>
      </c>
      <c r="G157">
        <v>-43080.480000000003</v>
      </c>
    </row>
    <row r="158" spans="1:7" x14ac:dyDescent="0.25">
      <c r="A158">
        <v>0.28199999999999997</v>
      </c>
      <c r="B158">
        <v>-0.33511000000000002</v>
      </c>
      <c r="C158">
        <v>6.37913</v>
      </c>
      <c r="D158">
        <v>-96001.13</v>
      </c>
      <c r="E158">
        <v>93.826700000000002</v>
      </c>
      <c r="F158">
        <v>0.1207</v>
      </c>
      <c r="G158">
        <v>-46422.2</v>
      </c>
    </row>
    <row r="159" spans="1:7" x14ac:dyDescent="0.25">
      <c r="A159">
        <v>0.28399999999999997</v>
      </c>
      <c r="B159">
        <v>-0.33889000000000002</v>
      </c>
      <c r="C159">
        <v>6.3812199999999999</v>
      </c>
      <c r="D159">
        <v>-96001.13</v>
      </c>
      <c r="E159">
        <v>83.401499999999999</v>
      </c>
      <c r="F159">
        <v>0.12196</v>
      </c>
      <c r="G159">
        <v>-49763.91</v>
      </c>
    </row>
    <row r="160" spans="1:7" x14ac:dyDescent="0.25">
      <c r="A160">
        <v>0.28599999999999998</v>
      </c>
      <c r="B160">
        <v>-0.34264</v>
      </c>
      <c r="C160">
        <v>6.3833000000000002</v>
      </c>
      <c r="D160">
        <v>-96001.13</v>
      </c>
      <c r="E160">
        <v>72.976299999999995</v>
      </c>
      <c r="F160">
        <v>0.12321</v>
      </c>
      <c r="G160">
        <v>-53105.62</v>
      </c>
    </row>
    <row r="161" spans="1:7" x14ac:dyDescent="0.25">
      <c r="A161">
        <v>0.28799999999999998</v>
      </c>
      <c r="B161">
        <v>-0.34637000000000001</v>
      </c>
      <c r="C161">
        <v>6.3853799999999996</v>
      </c>
      <c r="D161">
        <v>-96001.13</v>
      </c>
      <c r="E161">
        <v>62.551099999999998</v>
      </c>
      <c r="F161">
        <v>0.12446</v>
      </c>
      <c r="G161">
        <v>-56447.34</v>
      </c>
    </row>
    <row r="162" spans="1:7" x14ac:dyDescent="0.25">
      <c r="A162">
        <v>0.28999999999999998</v>
      </c>
      <c r="B162">
        <v>-0.35006999999999999</v>
      </c>
      <c r="C162">
        <v>6.3874700000000004</v>
      </c>
      <c r="D162">
        <v>-96001.14</v>
      </c>
      <c r="E162">
        <v>52.125900000000001</v>
      </c>
      <c r="F162">
        <v>0.12569</v>
      </c>
      <c r="G162">
        <v>-59789.05</v>
      </c>
    </row>
    <row r="163" spans="1:7" x14ac:dyDescent="0.25">
      <c r="A163">
        <v>0.29199999999999998</v>
      </c>
      <c r="B163">
        <v>-0.35375000000000001</v>
      </c>
      <c r="C163">
        <v>6.3895499999999998</v>
      </c>
      <c r="D163">
        <v>-96001.14</v>
      </c>
      <c r="E163">
        <v>41.700699999999998</v>
      </c>
      <c r="F163">
        <v>0.12692000000000001</v>
      </c>
      <c r="G163">
        <v>-63130.76</v>
      </c>
    </row>
    <row r="164" spans="1:7" x14ac:dyDescent="0.25">
      <c r="A164">
        <v>0.29399999999999998</v>
      </c>
      <c r="B164">
        <v>-0.3574</v>
      </c>
      <c r="C164">
        <v>6.3916399999999998</v>
      </c>
      <c r="D164">
        <v>-96001.14</v>
      </c>
      <c r="E164">
        <v>31.275600000000001</v>
      </c>
      <c r="F164">
        <v>0.12812999999999999</v>
      </c>
      <c r="G164">
        <v>68416.948999999993</v>
      </c>
    </row>
    <row r="165" spans="1:7" x14ac:dyDescent="0.25">
      <c r="A165">
        <v>0.29599999999999999</v>
      </c>
      <c r="B165">
        <v>-0.36103000000000002</v>
      </c>
      <c r="C165">
        <v>6.3937200000000001</v>
      </c>
      <c r="D165">
        <v>-96001.14</v>
      </c>
      <c r="E165">
        <v>20.8504</v>
      </c>
      <c r="F165">
        <v>0.12934000000000001</v>
      </c>
      <c r="G165">
        <v>76212.589000000007</v>
      </c>
    </row>
    <row r="166" spans="1:7" x14ac:dyDescent="0.25">
      <c r="A166">
        <v>0.29799999999999999</v>
      </c>
      <c r="B166">
        <v>-0.36463000000000001</v>
      </c>
      <c r="C166">
        <v>6.39581</v>
      </c>
      <c r="D166">
        <v>-96001.14</v>
      </c>
      <c r="E166">
        <v>10.4252</v>
      </c>
      <c r="F166">
        <v>0.13053999999999999</v>
      </c>
      <c r="G166">
        <v>84563.866999999998</v>
      </c>
    </row>
    <row r="167" spans="1:7" x14ac:dyDescent="0.25">
      <c r="A167">
        <v>0.3</v>
      </c>
      <c r="B167">
        <v>-0.36820000000000003</v>
      </c>
      <c r="C167">
        <v>6.3978900000000003</v>
      </c>
      <c r="D167">
        <v>-96001.15</v>
      </c>
      <c r="E167">
        <v>0</v>
      </c>
      <c r="F167">
        <v>0.13173000000000001</v>
      </c>
      <c r="G167">
        <v>87904.137000000002</v>
      </c>
    </row>
    <row r="168" spans="1:7" x14ac:dyDescent="0.25">
      <c r="A168">
        <v>0.30199999999999999</v>
      </c>
      <c r="B168">
        <v>-0.37175000000000002</v>
      </c>
      <c r="C168">
        <v>6.9992400000000004</v>
      </c>
      <c r="D168">
        <v>-96001.15</v>
      </c>
      <c r="E168">
        <v>-3007.748</v>
      </c>
      <c r="F168">
        <v>0.13292000000000001</v>
      </c>
      <c r="G168">
        <v>91244.17</v>
      </c>
    </row>
    <row r="169" spans="1:7" x14ac:dyDescent="0.25">
      <c r="A169">
        <v>0.30399999999999999</v>
      </c>
      <c r="B169">
        <v>-0.37526999999999999</v>
      </c>
      <c r="C169">
        <v>7.6005799999999999</v>
      </c>
      <c r="D169">
        <v>-96001.15</v>
      </c>
      <c r="E169">
        <v>-6015.5</v>
      </c>
      <c r="F169">
        <v>0.13408999999999999</v>
      </c>
      <c r="G169">
        <v>94584.203999999998</v>
      </c>
    </row>
    <row r="170" spans="1:7" x14ac:dyDescent="0.25">
      <c r="A170">
        <v>0.30599999999999999</v>
      </c>
      <c r="B170">
        <v>-0.37875999999999999</v>
      </c>
      <c r="C170">
        <v>8.2019199999999994</v>
      </c>
      <c r="D170">
        <v>-96001.15</v>
      </c>
      <c r="E170">
        <v>-9023.24</v>
      </c>
      <c r="F170">
        <v>0.13525000000000001</v>
      </c>
      <c r="G170">
        <v>97921.967999999993</v>
      </c>
    </row>
    <row r="171" spans="1:7" x14ac:dyDescent="0.25">
      <c r="A171">
        <v>0.308</v>
      </c>
      <c r="B171">
        <v>-0.38222</v>
      </c>
      <c r="C171">
        <v>8.8032699999999995</v>
      </c>
      <c r="D171">
        <v>-96001.15</v>
      </c>
      <c r="E171">
        <v>-12030.99</v>
      </c>
      <c r="F171">
        <v>0.13641</v>
      </c>
      <c r="G171">
        <v>101252.925</v>
      </c>
    </row>
    <row r="172" spans="1:7" x14ac:dyDescent="0.25">
      <c r="A172">
        <v>0.31</v>
      </c>
      <c r="B172">
        <v>-0.38563999999999998</v>
      </c>
      <c r="C172">
        <v>9.4046099999999999</v>
      </c>
      <c r="D172">
        <v>-96001.16</v>
      </c>
      <c r="E172">
        <v>-15038.74</v>
      </c>
      <c r="F172">
        <v>0.13755000000000001</v>
      </c>
      <c r="G172">
        <v>104583.882</v>
      </c>
    </row>
    <row r="173" spans="1:7" x14ac:dyDescent="0.25">
      <c r="A173">
        <v>0.312</v>
      </c>
      <c r="B173">
        <v>-0.38901999999999998</v>
      </c>
      <c r="C173">
        <v>10.00596</v>
      </c>
      <c r="D173">
        <v>-96001.16</v>
      </c>
      <c r="E173">
        <v>-18046.490000000002</v>
      </c>
      <c r="F173">
        <v>0.13866999999999999</v>
      </c>
      <c r="G173">
        <v>107914.838</v>
      </c>
    </row>
    <row r="174" spans="1:7" x14ac:dyDescent="0.25">
      <c r="A174">
        <v>0.314</v>
      </c>
      <c r="B174">
        <v>-0.39237</v>
      </c>
      <c r="C174">
        <v>10.6073</v>
      </c>
      <c r="D174">
        <v>-96001.16</v>
      </c>
      <c r="E174">
        <v>-21054.23</v>
      </c>
      <c r="F174">
        <v>0.13979</v>
      </c>
      <c r="G174">
        <v>-113196.04</v>
      </c>
    </row>
    <row r="175" spans="1:7" x14ac:dyDescent="0.25">
      <c r="A175">
        <v>0.316</v>
      </c>
      <c r="B175">
        <v>-0.39567000000000002</v>
      </c>
      <c r="C175">
        <v>11.208640000000001</v>
      </c>
      <c r="D175">
        <v>-96001.16</v>
      </c>
      <c r="E175">
        <v>-24061.98</v>
      </c>
      <c r="F175">
        <v>0.14088999999999999</v>
      </c>
      <c r="G175">
        <v>-120968.93</v>
      </c>
    </row>
    <row r="176" spans="1:7" x14ac:dyDescent="0.25">
      <c r="A176">
        <v>0.318</v>
      </c>
      <c r="B176">
        <v>-0.39893000000000001</v>
      </c>
      <c r="C176">
        <v>11.809990000000001</v>
      </c>
      <c r="D176">
        <v>-96001.16</v>
      </c>
      <c r="E176">
        <v>-27069.73</v>
      </c>
      <c r="F176">
        <v>0.14198</v>
      </c>
      <c r="G176">
        <v>131787.50599999999</v>
      </c>
    </row>
    <row r="177" spans="1:7" x14ac:dyDescent="0.25">
      <c r="A177">
        <v>0.32</v>
      </c>
      <c r="B177">
        <v>-0.40214</v>
      </c>
      <c r="C177">
        <v>12.41133</v>
      </c>
      <c r="D177">
        <v>-96001.17</v>
      </c>
      <c r="E177">
        <v>-30077.48</v>
      </c>
      <c r="F177">
        <v>0.14305000000000001</v>
      </c>
      <c r="G177">
        <v>145111.921</v>
      </c>
    </row>
    <row r="178" spans="1:7" x14ac:dyDescent="0.25">
      <c r="A178">
        <v>0.32200000000000001</v>
      </c>
      <c r="B178">
        <v>-0.40529999999999999</v>
      </c>
      <c r="C178">
        <v>12.10989</v>
      </c>
      <c r="D178">
        <v>-96001.17</v>
      </c>
      <c r="E178">
        <v>-28569.73</v>
      </c>
      <c r="F178">
        <v>0.14410000000000001</v>
      </c>
      <c r="G178">
        <v>158436.64300000001</v>
      </c>
    </row>
    <row r="179" spans="1:7" x14ac:dyDescent="0.25">
      <c r="A179">
        <v>0.32400000000000001</v>
      </c>
      <c r="B179">
        <v>-0.40841</v>
      </c>
      <c r="C179">
        <v>11.808439999999999</v>
      </c>
      <c r="D179">
        <v>-96001.17</v>
      </c>
      <c r="E179">
        <v>-27061.98</v>
      </c>
      <c r="F179">
        <v>0.14513999999999999</v>
      </c>
      <c r="G179">
        <v>171304.42199999999</v>
      </c>
    </row>
    <row r="180" spans="1:7" x14ac:dyDescent="0.25">
      <c r="A180">
        <v>0.32600000000000001</v>
      </c>
      <c r="B180">
        <v>-0.41147</v>
      </c>
      <c r="C180">
        <v>11.50699</v>
      </c>
      <c r="D180">
        <v>-96001.17</v>
      </c>
      <c r="E180">
        <v>-25554.23</v>
      </c>
      <c r="F180">
        <v>0.14616000000000001</v>
      </c>
      <c r="G180">
        <v>184106.91699999999</v>
      </c>
    </row>
    <row r="181" spans="1:7" x14ac:dyDescent="0.25">
      <c r="A181">
        <v>0.32800000000000001</v>
      </c>
      <c r="B181">
        <v>-0.41449000000000003</v>
      </c>
      <c r="C181">
        <v>11.205550000000001</v>
      </c>
      <c r="D181">
        <v>-96001.17</v>
      </c>
      <c r="E181">
        <v>-24046.49</v>
      </c>
      <c r="F181">
        <v>0.14716000000000001</v>
      </c>
      <c r="G181">
        <v>-201717.78</v>
      </c>
    </row>
    <row r="182" spans="1:7" x14ac:dyDescent="0.25">
      <c r="A182">
        <v>0.33</v>
      </c>
      <c r="B182">
        <v>-0.41747000000000001</v>
      </c>
      <c r="C182">
        <v>10.9041</v>
      </c>
      <c r="D182">
        <v>-96001.18</v>
      </c>
      <c r="E182">
        <v>-22538.74</v>
      </c>
      <c r="F182">
        <v>0.14815999999999999</v>
      </c>
      <c r="G182">
        <v>238455.614</v>
      </c>
    </row>
    <row r="183" spans="1:7" x14ac:dyDescent="0.25">
      <c r="A183">
        <v>0.33200000000000002</v>
      </c>
      <c r="B183">
        <v>-0.4204</v>
      </c>
      <c r="C183">
        <v>10.602650000000001</v>
      </c>
      <c r="D183">
        <v>-96001.18</v>
      </c>
      <c r="E183">
        <v>-21030.99</v>
      </c>
      <c r="F183">
        <v>0.14913000000000001</v>
      </c>
      <c r="G183">
        <v>-255387.65</v>
      </c>
    </row>
    <row r="184" spans="1:7" x14ac:dyDescent="0.25">
      <c r="A184">
        <v>0.33400000000000002</v>
      </c>
      <c r="B184">
        <v>-0.42329</v>
      </c>
      <c r="C184">
        <v>10.301209999999999</v>
      </c>
      <c r="D184">
        <v>-96001.18</v>
      </c>
      <c r="E184">
        <v>-19523.240000000002</v>
      </c>
      <c r="F184">
        <v>0.15010000000000001</v>
      </c>
      <c r="G184">
        <v>-285210.53000000003</v>
      </c>
    </row>
    <row r="185" spans="1:7" x14ac:dyDescent="0.25">
      <c r="A185">
        <v>0.33600000000000002</v>
      </c>
      <c r="B185">
        <v>-0.42613000000000001</v>
      </c>
      <c r="C185">
        <v>9.9997600000000002</v>
      </c>
      <c r="D185">
        <v>-96001.18</v>
      </c>
      <c r="E185">
        <v>-18015.5</v>
      </c>
      <c r="F185">
        <v>0.15104000000000001</v>
      </c>
      <c r="G185">
        <v>-304585.05</v>
      </c>
    </row>
    <row r="186" spans="1:7" x14ac:dyDescent="0.25">
      <c r="A186">
        <v>0.33800000000000002</v>
      </c>
      <c r="B186">
        <v>-0.42893999999999999</v>
      </c>
      <c r="C186">
        <v>9.6983200000000007</v>
      </c>
      <c r="D186">
        <v>-96001.18</v>
      </c>
      <c r="E186">
        <v>-16507.75</v>
      </c>
      <c r="F186">
        <v>0.15198</v>
      </c>
      <c r="G186">
        <v>-324989</v>
      </c>
    </row>
    <row r="187" spans="1:7" x14ac:dyDescent="0.25">
      <c r="A187">
        <v>0.34</v>
      </c>
      <c r="B187">
        <v>-0.43170999999999998</v>
      </c>
      <c r="C187">
        <v>9.3968699999999998</v>
      </c>
      <c r="D187">
        <v>-96001.18</v>
      </c>
      <c r="E187">
        <v>-15000</v>
      </c>
      <c r="F187">
        <v>0.15290000000000001</v>
      </c>
      <c r="G187">
        <v>340439.83</v>
      </c>
    </row>
    <row r="188" spans="1:7" x14ac:dyDescent="0.25">
      <c r="A188">
        <v>0.34200000000000003</v>
      </c>
      <c r="B188">
        <v>-0.43443999999999999</v>
      </c>
      <c r="C188">
        <v>9.7634100000000004</v>
      </c>
      <c r="D188">
        <v>-96001.19</v>
      </c>
      <c r="E188">
        <v>-16833.330000000002</v>
      </c>
      <c r="F188">
        <v>0.15381</v>
      </c>
      <c r="G188">
        <v>359370.18</v>
      </c>
    </row>
    <row r="189" spans="1:7" x14ac:dyDescent="0.25">
      <c r="A189">
        <v>0.34399999999999997</v>
      </c>
      <c r="B189">
        <v>-0.43713000000000002</v>
      </c>
      <c r="C189">
        <v>10.129949999999999</v>
      </c>
      <c r="D189">
        <v>-96001.19</v>
      </c>
      <c r="E189">
        <v>-18666.669999999998</v>
      </c>
      <c r="F189">
        <v>0.15470999999999999</v>
      </c>
      <c r="G189">
        <v>-374005.4</v>
      </c>
    </row>
    <row r="190" spans="1:7" x14ac:dyDescent="0.25">
      <c r="A190">
        <v>0.34599999999999997</v>
      </c>
      <c r="B190">
        <v>-0.43978</v>
      </c>
      <c r="C190">
        <v>10.49649</v>
      </c>
      <c r="D190">
        <v>-96001.19</v>
      </c>
      <c r="E190">
        <v>-20500</v>
      </c>
      <c r="F190">
        <v>0.15559000000000001</v>
      </c>
      <c r="G190">
        <v>-392402.5</v>
      </c>
    </row>
    <row r="191" spans="1:7" x14ac:dyDescent="0.25">
      <c r="A191">
        <v>0.34799999999999998</v>
      </c>
      <c r="B191">
        <v>-0.44239000000000001</v>
      </c>
      <c r="C191">
        <v>10.86303</v>
      </c>
      <c r="D191">
        <v>-96001.19</v>
      </c>
      <c r="E191">
        <v>-22333.33</v>
      </c>
      <c r="F191">
        <v>0.15645999999999999</v>
      </c>
      <c r="G191">
        <v>406307.83</v>
      </c>
    </row>
    <row r="192" spans="1:7" x14ac:dyDescent="0.25">
      <c r="A192">
        <v>0.35</v>
      </c>
      <c r="B192">
        <v>-0.44495000000000001</v>
      </c>
      <c r="C192">
        <v>11.22958</v>
      </c>
      <c r="D192">
        <v>-96001.19</v>
      </c>
      <c r="E192">
        <v>-24166.67</v>
      </c>
      <c r="F192">
        <v>0.15731999999999999</v>
      </c>
      <c r="G192">
        <v>423074.74</v>
      </c>
    </row>
    <row r="193" spans="1:7" x14ac:dyDescent="0.25">
      <c r="A193">
        <v>0.35199999999999998</v>
      </c>
      <c r="B193">
        <v>-0.44746999999999998</v>
      </c>
      <c r="C193">
        <v>11.596120000000001</v>
      </c>
      <c r="D193">
        <v>-96001.19</v>
      </c>
      <c r="E193">
        <v>-26000</v>
      </c>
      <c r="F193">
        <v>0.15816</v>
      </c>
      <c r="G193">
        <v>-435332</v>
      </c>
    </row>
    <row r="194" spans="1:7" x14ac:dyDescent="0.25">
      <c r="A194">
        <v>0.35399999999999998</v>
      </c>
      <c r="B194">
        <v>-0.44995000000000002</v>
      </c>
      <c r="C194">
        <v>11.96266</v>
      </c>
      <c r="D194">
        <v>-96001.19</v>
      </c>
      <c r="E194">
        <v>-27833.33</v>
      </c>
      <c r="F194">
        <v>0.15898000000000001</v>
      </c>
      <c r="G194">
        <v>467525.49</v>
      </c>
    </row>
    <row r="195" spans="1:7" x14ac:dyDescent="0.25">
      <c r="A195">
        <v>0.35599999999999998</v>
      </c>
      <c r="B195">
        <v>-0.45236999999999999</v>
      </c>
      <c r="C195">
        <v>12.3292</v>
      </c>
      <c r="D195">
        <v>-96001.2</v>
      </c>
      <c r="E195">
        <v>-29666.67</v>
      </c>
      <c r="F195">
        <v>0.15978999999999999</v>
      </c>
      <c r="G195">
        <v>-506465.1</v>
      </c>
    </row>
    <row r="196" spans="1:7" x14ac:dyDescent="0.25">
      <c r="A196">
        <v>0.35799999999999998</v>
      </c>
      <c r="B196">
        <v>-0.45474999999999999</v>
      </c>
      <c r="C196">
        <v>12.695740000000001</v>
      </c>
      <c r="D196">
        <v>-96001.2</v>
      </c>
      <c r="E196">
        <v>-31500</v>
      </c>
      <c r="F196">
        <v>0.16058</v>
      </c>
      <c r="G196">
        <v>-562287.69999999995</v>
      </c>
    </row>
    <row r="197" spans="1:7" x14ac:dyDescent="0.25">
      <c r="A197">
        <v>0.36</v>
      </c>
      <c r="B197">
        <v>-0.45707999999999999</v>
      </c>
      <c r="C197">
        <v>13.062279999999999</v>
      </c>
      <c r="D197">
        <v>-96001.2</v>
      </c>
      <c r="E197">
        <v>-33333.300000000003</v>
      </c>
      <c r="F197">
        <v>0.16136</v>
      </c>
      <c r="G197">
        <v>589133.52</v>
      </c>
    </row>
    <row r="198" spans="1:7" x14ac:dyDescent="0.25">
      <c r="A198">
        <v>0.36199999999999999</v>
      </c>
      <c r="B198">
        <v>-0.45934999999999998</v>
      </c>
      <c r="C198">
        <v>13.302099999999999</v>
      </c>
      <c r="D198">
        <v>-96001.2</v>
      </c>
      <c r="E198">
        <v>-34532.800000000003</v>
      </c>
      <c r="F198">
        <v>0.16211999999999999</v>
      </c>
      <c r="G198">
        <v>-610921.19999999995</v>
      </c>
    </row>
    <row r="199" spans="1:7" x14ac:dyDescent="0.25">
      <c r="A199">
        <v>0.36399999999999999</v>
      </c>
      <c r="B199">
        <v>-0.46156999999999998</v>
      </c>
      <c r="C199">
        <v>13.54189</v>
      </c>
      <c r="D199">
        <v>-96001.2</v>
      </c>
      <c r="E199">
        <v>-35732.199999999997</v>
      </c>
      <c r="F199">
        <v>0.16286</v>
      </c>
      <c r="G199">
        <v>-643760.5</v>
      </c>
    </row>
    <row r="200" spans="1:7" x14ac:dyDescent="0.25">
      <c r="A200">
        <v>0.36599999999999999</v>
      </c>
      <c r="B200">
        <v>-0.46373999999999999</v>
      </c>
      <c r="C200">
        <v>13.78171</v>
      </c>
      <c r="D200">
        <v>-96001.2</v>
      </c>
      <c r="E200">
        <v>-36931.699999999997</v>
      </c>
      <c r="F200">
        <v>0.16358</v>
      </c>
      <c r="G200">
        <v>-665606</v>
      </c>
    </row>
    <row r="201" spans="1:7" x14ac:dyDescent="0.25">
      <c r="A201">
        <v>0.36799999999999999</v>
      </c>
      <c r="B201">
        <v>-0.46584999999999999</v>
      </c>
      <c r="C201">
        <v>14.02153</v>
      </c>
      <c r="D201">
        <v>-96001.2</v>
      </c>
      <c r="E201">
        <v>-38131.199999999997</v>
      </c>
      <c r="F201">
        <v>0.16428000000000001</v>
      </c>
      <c r="G201">
        <v>-690373.9</v>
      </c>
    </row>
    <row r="202" spans="1:7" x14ac:dyDescent="0.25">
      <c r="A202">
        <v>0.37</v>
      </c>
      <c r="B202">
        <v>-0.46789999999999998</v>
      </c>
      <c r="C202">
        <v>14.261329999999999</v>
      </c>
      <c r="D202">
        <v>-96001.21</v>
      </c>
      <c r="E202">
        <v>-39330.6</v>
      </c>
      <c r="F202">
        <v>0.16497000000000001</v>
      </c>
      <c r="G202">
        <v>711809.46</v>
      </c>
    </row>
    <row r="203" spans="1:7" x14ac:dyDescent="0.25">
      <c r="A203">
        <v>0.372</v>
      </c>
      <c r="B203">
        <v>-0.46989999999999998</v>
      </c>
      <c r="C203">
        <v>14.501150000000001</v>
      </c>
      <c r="D203">
        <v>-96001.21</v>
      </c>
      <c r="E203">
        <v>-40530.1</v>
      </c>
      <c r="F203">
        <v>0.16563</v>
      </c>
      <c r="G203">
        <v>-718832.3</v>
      </c>
    </row>
    <row r="204" spans="1:7" x14ac:dyDescent="0.25">
      <c r="A204">
        <v>0.374</v>
      </c>
      <c r="B204">
        <v>-0.47183999999999998</v>
      </c>
      <c r="C204">
        <v>14.74095</v>
      </c>
      <c r="D204">
        <v>-96001.21</v>
      </c>
      <c r="E204">
        <v>-41729.5</v>
      </c>
      <c r="F204">
        <v>0.16628000000000001</v>
      </c>
      <c r="G204">
        <v>727910.22</v>
      </c>
    </row>
    <row r="205" spans="1:7" x14ac:dyDescent="0.25">
      <c r="A205">
        <v>0.376</v>
      </c>
      <c r="B205">
        <v>-0.47371999999999997</v>
      </c>
      <c r="C205">
        <v>14.98076</v>
      </c>
      <c r="D205">
        <v>-96001.21</v>
      </c>
      <c r="E205">
        <v>-42929</v>
      </c>
      <c r="F205">
        <v>0.16691</v>
      </c>
      <c r="G205">
        <v>739865.99</v>
      </c>
    </row>
    <row r="206" spans="1:7" x14ac:dyDescent="0.25">
      <c r="A206">
        <v>0.378</v>
      </c>
      <c r="B206">
        <v>-0.47554000000000002</v>
      </c>
      <c r="C206">
        <v>15.220560000000001</v>
      </c>
      <c r="D206">
        <v>-96001.21</v>
      </c>
      <c r="E206">
        <v>-44128.4</v>
      </c>
      <c r="F206">
        <v>0.16750999999999999</v>
      </c>
      <c r="G206">
        <v>-736751</v>
      </c>
    </row>
    <row r="207" spans="1:7" x14ac:dyDescent="0.25">
      <c r="A207">
        <v>0.38</v>
      </c>
      <c r="B207">
        <v>-0.4773</v>
      </c>
      <c r="C207">
        <v>15.460380000000001</v>
      </c>
      <c r="D207">
        <v>-96001.21</v>
      </c>
      <c r="E207">
        <v>-45327.9</v>
      </c>
      <c r="F207">
        <v>0.1681</v>
      </c>
      <c r="G207">
        <v>-728881</v>
      </c>
    </row>
    <row r="208" spans="1:7" x14ac:dyDescent="0.25">
      <c r="A208">
        <v>0.38200000000000001</v>
      </c>
      <c r="B208">
        <v>-0.47899999999999998</v>
      </c>
      <c r="C208">
        <v>15.087289999999999</v>
      </c>
      <c r="D208">
        <v>-96001.21</v>
      </c>
      <c r="E208">
        <v>-43461.8</v>
      </c>
      <c r="F208">
        <v>0.16866999999999999</v>
      </c>
      <c r="G208">
        <v>-720106.7</v>
      </c>
    </row>
    <row r="209" spans="1:7" x14ac:dyDescent="0.25">
      <c r="A209">
        <v>0.38400000000000001</v>
      </c>
      <c r="B209">
        <v>-0.48064000000000001</v>
      </c>
      <c r="C209">
        <v>14.71419</v>
      </c>
      <c r="D209">
        <v>-96001.21</v>
      </c>
      <c r="E209">
        <v>-41595.699999999997</v>
      </c>
      <c r="F209">
        <v>0.16921</v>
      </c>
      <c r="G209">
        <v>712266.02</v>
      </c>
    </row>
    <row r="210" spans="1:7" x14ac:dyDescent="0.25">
      <c r="A210">
        <v>0.38600000000000001</v>
      </c>
      <c r="B210">
        <v>-0.48221999999999998</v>
      </c>
      <c r="C210">
        <v>14.34108</v>
      </c>
      <c r="D210">
        <v>-96001.21</v>
      </c>
      <c r="E210">
        <v>-39729.5</v>
      </c>
      <c r="F210">
        <v>0.16974</v>
      </c>
      <c r="G210">
        <v>695631.67</v>
      </c>
    </row>
    <row r="211" spans="1:7" x14ac:dyDescent="0.25">
      <c r="A211">
        <v>0.38800000000000001</v>
      </c>
      <c r="B211">
        <v>-0.48374</v>
      </c>
      <c r="C211">
        <v>13.96799</v>
      </c>
      <c r="D211">
        <v>-96001.21</v>
      </c>
      <c r="E211">
        <v>-37863.4</v>
      </c>
      <c r="F211">
        <v>0.17025000000000001</v>
      </c>
      <c r="G211">
        <v>-674847</v>
      </c>
    </row>
    <row r="212" spans="1:7" x14ac:dyDescent="0.25">
      <c r="A212">
        <v>0.39</v>
      </c>
      <c r="B212">
        <v>-0.48520999999999997</v>
      </c>
      <c r="C212">
        <v>13.594900000000001</v>
      </c>
      <c r="D212">
        <v>-96001.22</v>
      </c>
      <c r="E212">
        <v>-35997.300000000003</v>
      </c>
      <c r="F212">
        <v>0.17074</v>
      </c>
      <c r="G212">
        <v>-633673.4</v>
      </c>
    </row>
    <row r="213" spans="1:7" x14ac:dyDescent="0.25">
      <c r="A213">
        <v>0.39200000000000002</v>
      </c>
      <c r="B213">
        <v>-0.48662</v>
      </c>
      <c r="C213">
        <v>13.2218</v>
      </c>
      <c r="D213">
        <v>-96001.22</v>
      </c>
      <c r="E213">
        <v>-34131.199999999997</v>
      </c>
      <c r="F213">
        <v>0.17121</v>
      </c>
      <c r="G213">
        <v>-592820.9</v>
      </c>
    </row>
    <row r="214" spans="1:7" x14ac:dyDescent="0.25">
      <c r="A214">
        <v>0.39400000000000002</v>
      </c>
      <c r="B214">
        <v>-0.48798000000000002</v>
      </c>
      <c r="C214">
        <v>12.84869</v>
      </c>
      <c r="D214">
        <v>-96001.22</v>
      </c>
      <c r="E214">
        <v>-32265</v>
      </c>
      <c r="F214">
        <v>0.17166000000000001</v>
      </c>
      <c r="G214">
        <v>-568737.1</v>
      </c>
    </row>
    <row r="215" spans="1:7" x14ac:dyDescent="0.25">
      <c r="A215">
        <v>0.39600000000000002</v>
      </c>
      <c r="B215">
        <v>-0.48929</v>
      </c>
      <c r="C215">
        <v>12.4756</v>
      </c>
      <c r="D215">
        <v>-96001.22</v>
      </c>
      <c r="E215">
        <v>-30398.91</v>
      </c>
      <c r="F215">
        <v>0.1721</v>
      </c>
      <c r="G215">
        <v>-537149.6</v>
      </c>
    </row>
    <row r="216" spans="1:7" x14ac:dyDescent="0.25">
      <c r="A216">
        <v>0.39800000000000002</v>
      </c>
      <c r="B216">
        <v>-0.49054999999999999</v>
      </c>
      <c r="C216">
        <v>12.102510000000001</v>
      </c>
      <c r="D216">
        <v>-96001.22</v>
      </c>
      <c r="E216">
        <v>-28532.79</v>
      </c>
      <c r="F216">
        <v>0.17252000000000001</v>
      </c>
      <c r="G216">
        <v>-509715.4</v>
      </c>
    </row>
    <row r="217" spans="1:7" x14ac:dyDescent="0.25">
      <c r="A217">
        <v>0.4</v>
      </c>
      <c r="B217">
        <v>-0.49175999999999997</v>
      </c>
      <c r="C217">
        <v>11.72941</v>
      </c>
      <c r="D217">
        <v>-96001.22</v>
      </c>
      <c r="E217">
        <v>-26666.67</v>
      </c>
      <c r="F217">
        <v>0.17291999999999999</v>
      </c>
      <c r="G217">
        <v>478719.25</v>
      </c>
    </row>
    <row r="218" spans="1:7" x14ac:dyDescent="0.25">
      <c r="A218">
        <v>0.40200000000000002</v>
      </c>
      <c r="B218">
        <v>-0.49292000000000002</v>
      </c>
      <c r="C218">
        <v>12.255229999999999</v>
      </c>
      <c r="D218">
        <v>-96001.22</v>
      </c>
      <c r="E218">
        <v>-29296.69</v>
      </c>
      <c r="F218">
        <v>0.17330999999999999</v>
      </c>
      <c r="G218">
        <v>-458240.1</v>
      </c>
    </row>
    <row r="219" spans="1:7" x14ac:dyDescent="0.25">
      <c r="A219">
        <v>0.40400000000000003</v>
      </c>
      <c r="B219">
        <v>-0.49403000000000002</v>
      </c>
      <c r="C219">
        <v>12.78106</v>
      </c>
      <c r="D219">
        <v>-96001.22</v>
      </c>
      <c r="E219">
        <v>-31926.7</v>
      </c>
      <c r="F219">
        <v>0.17368</v>
      </c>
      <c r="G219">
        <v>421781.18</v>
      </c>
    </row>
    <row r="220" spans="1:7" x14ac:dyDescent="0.25">
      <c r="A220">
        <v>0.40600000000000003</v>
      </c>
      <c r="B220">
        <v>-0.49508999999999997</v>
      </c>
      <c r="C220">
        <v>13.30688</v>
      </c>
      <c r="D220">
        <v>-96001.22</v>
      </c>
      <c r="E220">
        <v>-34556.699999999997</v>
      </c>
      <c r="F220">
        <v>0.17402999999999999</v>
      </c>
      <c r="G220">
        <v>-407037.4</v>
      </c>
    </row>
    <row r="221" spans="1:7" x14ac:dyDescent="0.25">
      <c r="A221">
        <v>0.40799999999999997</v>
      </c>
      <c r="B221">
        <v>-0.49609999999999999</v>
      </c>
      <c r="C221">
        <v>13.83272</v>
      </c>
      <c r="D221">
        <v>-96001.22</v>
      </c>
      <c r="E221">
        <v>-37186.800000000003</v>
      </c>
      <c r="F221">
        <v>0.17437</v>
      </c>
      <c r="G221">
        <v>-388594.4</v>
      </c>
    </row>
    <row r="222" spans="1:7" x14ac:dyDescent="0.25">
      <c r="A222">
        <v>0.41</v>
      </c>
      <c r="B222">
        <v>-0.49704999999999999</v>
      </c>
      <c r="C222">
        <v>14.35854</v>
      </c>
      <c r="D222">
        <v>-96001.22</v>
      </c>
      <c r="E222">
        <v>-39816.800000000003</v>
      </c>
      <c r="F222">
        <v>0.17468</v>
      </c>
      <c r="G222">
        <v>-361481.6</v>
      </c>
    </row>
    <row r="223" spans="1:7" x14ac:dyDescent="0.25">
      <c r="A223">
        <v>0.41199999999999998</v>
      </c>
      <c r="B223">
        <v>-0.49795</v>
      </c>
      <c r="C223">
        <v>14.884359999999999</v>
      </c>
      <c r="D223">
        <v>-96001.22</v>
      </c>
      <c r="E223">
        <v>-42446.8</v>
      </c>
      <c r="F223">
        <v>0.17498</v>
      </c>
      <c r="G223">
        <v>328587.69</v>
      </c>
    </row>
    <row r="224" spans="1:7" x14ac:dyDescent="0.25">
      <c r="A224">
        <v>0.41399999999999998</v>
      </c>
      <c r="B224">
        <v>-0.49879000000000001</v>
      </c>
      <c r="C224">
        <v>15.41018</v>
      </c>
      <c r="D224">
        <v>-96001.22</v>
      </c>
      <c r="E224">
        <v>-45076.800000000003</v>
      </c>
      <c r="F224">
        <v>0.17526</v>
      </c>
      <c r="G224">
        <v>305890.46299999999</v>
      </c>
    </row>
    <row r="225" spans="1:7" x14ac:dyDescent="0.25">
      <c r="A225">
        <v>0.41599999999999998</v>
      </c>
      <c r="B225">
        <v>-0.49956</v>
      </c>
      <c r="C225">
        <v>15.936019999999999</v>
      </c>
      <c r="D225">
        <v>-96001.22</v>
      </c>
      <c r="E225">
        <v>-47706.9</v>
      </c>
      <c r="F225">
        <v>0.17552000000000001</v>
      </c>
      <c r="G225">
        <v>-277669.84999999998</v>
      </c>
    </row>
    <row r="226" spans="1:7" x14ac:dyDescent="0.25">
      <c r="A226">
        <v>0.41799999999999998</v>
      </c>
      <c r="B226">
        <v>-0.50026999999999999</v>
      </c>
      <c r="C226">
        <v>16.461839999999999</v>
      </c>
      <c r="D226">
        <v>-96001.22</v>
      </c>
      <c r="E226">
        <v>-50336.9</v>
      </c>
      <c r="F226">
        <v>0.17576</v>
      </c>
      <c r="G226">
        <v>-230040.22</v>
      </c>
    </row>
    <row r="227" spans="1:7" x14ac:dyDescent="0.25">
      <c r="A227">
        <v>0.42</v>
      </c>
      <c r="B227">
        <v>-0.50092000000000003</v>
      </c>
      <c r="C227">
        <v>16.987660000000002</v>
      </c>
      <c r="D227">
        <v>-96001.22</v>
      </c>
      <c r="E227">
        <v>-52966.9</v>
      </c>
      <c r="F227">
        <v>0.17596999999999999</v>
      </c>
      <c r="G227">
        <v>190673.43900000001</v>
      </c>
    </row>
    <row r="228" spans="1:7" x14ac:dyDescent="0.25">
      <c r="A228">
        <v>0.42199999999999999</v>
      </c>
      <c r="B228">
        <v>-0.50148999999999999</v>
      </c>
      <c r="C228">
        <v>17.194929999999999</v>
      </c>
      <c r="D228">
        <v>-96001.23</v>
      </c>
      <c r="E228">
        <v>-54003.6</v>
      </c>
      <c r="F228">
        <v>0.17616000000000001</v>
      </c>
      <c r="G228">
        <v>157612.783</v>
      </c>
    </row>
    <row r="229" spans="1:7" x14ac:dyDescent="0.25">
      <c r="A229">
        <v>0.42399999999999999</v>
      </c>
      <c r="B229">
        <v>-0.502</v>
      </c>
      <c r="C229">
        <v>17.402180000000001</v>
      </c>
      <c r="D229">
        <v>-96001.23</v>
      </c>
      <c r="E229">
        <v>-55040.2</v>
      </c>
      <c r="F229">
        <v>0.17632999999999999</v>
      </c>
      <c r="G229">
        <v>-144445.81</v>
      </c>
    </row>
    <row r="230" spans="1:7" x14ac:dyDescent="0.25">
      <c r="A230">
        <v>0.42599999999999999</v>
      </c>
      <c r="B230">
        <v>-0.50244</v>
      </c>
      <c r="C230">
        <v>17.60943</v>
      </c>
      <c r="D230">
        <v>-96001.23</v>
      </c>
      <c r="E230">
        <v>-56076.800000000003</v>
      </c>
      <c r="F230">
        <v>0.17648</v>
      </c>
      <c r="G230">
        <v>122978.72900000001</v>
      </c>
    </row>
    <row r="231" spans="1:7" x14ac:dyDescent="0.25">
      <c r="A231">
        <v>0.42799999999999999</v>
      </c>
      <c r="B231">
        <v>-0.50280999999999998</v>
      </c>
      <c r="C231">
        <v>17.816839999999999</v>
      </c>
      <c r="D231">
        <v>-96001.23</v>
      </c>
      <c r="E231">
        <v>-57113.5</v>
      </c>
      <c r="F231">
        <v>0.17660000000000001</v>
      </c>
      <c r="G231">
        <v>-107767.6</v>
      </c>
    </row>
    <row r="232" spans="1:7" x14ac:dyDescent="0.25">
      <c r="A232">
        <v>0.43</v>
      </c>
      <c r="B232">
        <v>-0.50310999999999995</v>
      </c>
      <c r="C232">
        <v>18.023949999999999</v>
      </c>
      <c r="D232">
        <v>-96001.23</v>
      </c>
      <c r="E232">
        <v>-58150.1</v>
      </c>
      <c r="F232">
        <v>0.1767</v>
      </c>
      <c r="G232">
        <v>100338.958</v>
      </c>
    </row>
    <row r="233" spans="1:7" x14ac:dyDescent="0.25">
      <c r="A233">
        <v>0.432</v>
      </c>
      <c r="B233">
        <v>-0.50333000000000006</v>
      </c>
      <c r="C233">
        <v>18.231210000000001</v>
      </c>
      <c r="D233">
        <v>-96001.23</v>
      </c>
      <c r="E233">
        <v>-59186.8</v>
      </c>
      <c r="F233">
        <v>0.17677999999999999</v>
      </c>
      <c r="G233">
        <v>-85490.35</v>
      </c>
    </row>
    <row r="234" spans="1:7" x14ac:dyDescent="0.25">
      <c r="A234">
        <v>0.434</v>
      </c>
      <c r="B234">
        <v>-0.50348000000000004</v>
      </c>
      <c r="C234">
        <v>18.438459999999999</v>
      </c>
      <c r="D234">
        <v>-96001.23</v>
      </c>
      <c r="E234">
        <v>-60223.4</v>
      </c>
      <c r="F234">
        <v>0.17682999999999999</v>
      </c>
      <c r="G234">
        <v>-54540.11</v>
      </c>
    </row>
    <row r="235" spans="1:7" x14ac:dyDescent="0.25">
      <c r="A235">
        <v>0.436</v>
      </c>
      <c r="B235">
        <v>-0.50356000000000001</v>
      </c>
      <c r="C235">
        <v>18.645710000000001</v>
      </c>
      <c r="D235">
        <v>-96001.23</v>
      </c>
      <c r="E235">
        <v>-61260</v>
      </c>
      <c r="F235">
        <v>0.17685000000000001</v>
      </c>
      <c r="G235">
        <v>-49120.639999999999</v>
      </c>
    </row>
    <row r="236" spans="1:7" x14ac:dyDescent="0.25">
      <c r="A236">
        <v>0.438</v>
      </c>
      <c r="B236">
        <v>-0.50356999999999996</v>
      </c>
      <c r="C236">
        <v>18.851800000000001</v>
      </c>
      <c r="D236">
        <v>-95989.43</v>
      </c>
      <c r="E236">
        <v>-62296.7</v>
      </c>
      <c r="F236">
        <v>0.17685000000000001</v>
      </c>
      <c r="G236">
        <v>-44362.33</v>
      </c>
    </row>
    <row r="237" spans="1:7" x14ac:dyDescent="0.25">
      <c r="A237">
        <v>0.44</v>
      </c>
      <c r="B237">
        <v>-0.50348999999999999</v>
      </c>
      <c r="C237">
        <v>19.05087</v>
      </c>
      <c r="D237">
        <v>-95860.7</v>
      </c>
      <c r="E237">
        <v>-63333.3</v>
      </c>
      <c r="F237">
        <v>0.17682</v>
      </c>
      <c r="G237">
        <v>-39849.08</v>
      </c>
    </row>
    <row r="238" spans="1:7" x14ac:dyDescent="0.25">
      <c r="A238">
        <v>0.442</v>
      </c>
      <c r="B238">
        <v>-0.50334999999999996</v>
      </c>
      <c r="C238">
        <v>18.900110000000002</v>
      </c>
      <c r="D238">
        <v>-95598.39</v>
      </c>
      <c r="E238">
        <v>-62666.7</v>
      </c>
      <c r="F238">
        <v>0.17674000000000001</v>
      </c>
      <c r="G238">
        <v>-35376.550000000003</v>
      </c>
    </row>
    <row r="239" spans="1:7" x14ac:dyDescent="0.25">
      <c r="A239">
        <v>0.44400000000000001</v>
      </c>
      <c r="B239">
        <v>-0.50312000000000001</v>
      </c>
      <c r="C239">
        <v>18.740379999999998</v>
      </c>
      <c r="D239">
        <v>-95201.68</v>
      </c>
      <c r="E239">
        <v>-62000</v>
      </c>
      <c r="F239">
        <v>0.17663000000000001</v>
      </c>
      <c r="G239">
        <v>-30894.879000000001</v>
      </c>
    </row>
    <row r="240" spans="1:7" x14ac:dyDescent="0.25">
      <c r="A240">
        <v>0.44600000000000001</v>
      </c>
      <c r="B240">
        <v>-0.50283</v>
      </c>
      <c r="C240">
        <v>18.571760000000001</v>
      </c>
      <c r="D240">
        <v>-94671.72</v>
      </c>
      <c r="E240">
        <v>-61333.3</v>
      </c>
      <c r="F240">
        <v>0.17648</v>
      </c>
      <c r="G240">
        <v>-26385.798999999999</v>
      </c>
    </row>
    <row r="241" spans="1:7" x14ac:dyDescent="0.25">
      <c r="A241">
        <v>0.44800000000000001</v>
      </c>
      <c r="B241">
        <v>-0.50244999999999995</v>
      </c>
      <c r="C241">
        <v>18.394369999999999</v>
      </c>
      <c r="D241">
        <v>-94009.71</v>
      </c>
      <c r="E241">
        <v>-60666.7</v>
      </c>
      <c r="F241">
        <v>0.17630000000000001</v>
      </c>
      <c r="G241">
        <v>-25253.985000000001</v>
      </c>
    </row>
    <row r="242" spans="1:7" x14ac:dyDescent="0.25">
      <c r="A242">
        <v>0.45</v>
      </c>
      <c r="B242">
        <v>-0.50200999999999996</v>
      </c>
      <c r="C242">
        <v>18.20824</v>
      </c>
      <c r="D242">
        <v>-93216.92</v>
      </c>
      <c r="E242">
        <v>-60000</v>
      </c>
      <c r="F242">
        <v>0.17607</v>
      </c>
      <c r="G242">
        <v>-24111.236000000001</v>
      </c>
    </row>
    <row r="243" spans="1:7" x14ac:dyDescent="0.25">
      <c r="A243">
        <v>0.45200000000000001</v>
      </c>
      <c r="B243">
        <v>-0.50148999999999999</v>
      </c>
      <c r="C243">
        <v>18.013480000000001</v>
      </c>
      <c r="D243">
        <v>-92294.64</v>
      </c>
      <c r="E243">
        <v>-59333.3</v>
      </c>
      <c r="F243">
        <v>0.17582</v>
      </c>
      <c r="G243">
        <v>-22962.026000000002</v>
      </c>
    </row>
    <row r="244" spans="1:7" x14ac:dyDescent="0.25">
      <c r="A244">
        <v>0.45400000000000001</v>
      </c>
      <c r="B244">
        <v>-0.50090000000000001</v>
      </c>
      <c r="C244">
        <v>17.810210000000001</v>
      </c>
      <c r="D244">
        <v>-91244.28</v>
      </c>
      <c r="E244">
        <v>-58666.7</v>
      </c>
      <c r="F244">
        <v>0.17552000000000001</v>
      </c>
      <c r="G244">
        <v>-21812.812000000002</v>
      </c>
    </row>
    <row r="245" spans="1:7" x14ac:dyDescent="0.25">
      <c r="A245">
        <v>0.45600000000000002</v>
      </c>
      <c r="B245">
        <v>-0.50024000000000002</v>
      </c>
      <c r="C245">
        <v>17.598469999999999</v>
      </c>
      <c r="D245">
        <v>-90067.28</v>
      </c>
      <c r="E245">
        <v>-58000</v>
      </c>
      <c r="F245">
        <v>0.17519000000000001</v>
      </c>
      <c r="G245">
        <v>-20663.593000000001</v>
      </c>
    </row>
    <row r="246" spans="1:7" x14ac:dyDescent="0.25">
      <c r="A246">
        <v>0.45800000000000002</v>
      </c>
      <c r="B246">
        <v>-0.4995</v>
      </c>
      <c r="C246">
        <v>17.378399999999999</v>
      </c>
      <c r="D246">
        <v>-88765.14</v>
      </c>
      <c r="E246">
        <v>-57333.3</v>
      </c>
      <c r="F246">
        <v>0.17482</v>
      </c>
      <c r="G246">
        <v>-19514.37</v>
      </c>
    </row>
    <row r="247" spans="1:7" x14ac:dyDescent="0.25">
      <c r="A247">
        <v>0.46</v>
      </c>
      <c r="B247">
        <v>-0.49869999999999998</v>
      </c>
      <c r="C247">
        <v>17.150110000000002</v>
      </c>
      <c r="D247">
        <v>-87339.43</v>
      </c>
      <c r="E247">
        <v>-56666.7</v>
      </c>
      <c r="F247">
        <v>0.17441999999999999</v>
      </c>
      <c r="G247">
        <v>-18365.144</v>
      </c>
    </row>
    <row r="248" spans="1:7" x14ac:dyDescent="0.25">
      <c r="A248">
        <v>0.46200000000000002</v>
      </c>
      <c r="B248">
        <v>-0.49782999999999999</v>
      </c>
      <c r="C248">
        <v>16.713760000000001</v>
      </c>
      <c r="D248">
        <v>-85792.03</v>
      </c>
      <c r="E248">
        <v>-55000</v>
      </c>
      <c r="F248">
        <v>0.17399000000000001</v>
      </c>
      <c r="G248">
        <v>-17215.812999999998</v>
      </c>
    </row>
    <row r="249" spans="1:7" x14ac:dyDescent="0.25">
      <c r="A249">
        <v>0.46400000000000002</v>
      </c>
      <c r="B249">
        <v>-0.49689</v>
      </c>
      <c r="C249">
        <v>16.269490000000001</v>
      </c>
      <c r="D249">
        <v>-84125.79</v>
      </c>
      <c r="E249">
        <v>-53333.3</v>
      </c>
      <c r="F249">
        <v>0.17352000000000001</v>
      </c>
      <c r="G249">
        <v>-16066.477999999999</v>
      </c>
    </row>
    <row r="250" spans="1:7" x14ac:dyDescent="0.25">
      <c r="A250">
        <v>0.46600000000000003</v>
      </c>
      <c r="B250">
        <v>-0.49589</v>
      </c>
      <c r="C250">
        <v>15.81753</v>
      </c>
      <c r="D250">
        <v>-82343.86</v>
      </c>
      <c r="E250">
        <v>-51666.7</v>
      </c>
      <c r="F250">
        <v>0.17302000000000001</v>
      </c>
      <c r="G250">
        <v>-14917.138999999999</v>
      </c>
    </row>
    <row r="251" spans="1:7" x14ac:dyDescent="0.25">
      <c r="A251">
        <v>0.46800000000000003</v>
      </c>
      <c r="B251">
        <v>-0.49482999999999999</v>
      </c>
      <c r="C251">
        <v>15.35805</v>
      </c>
      <c r="D251">
        <v>-80449.460000000006</v>
      </c>
      <c r="E251">
        <v>-50000</v>
      </c>
      <c r="F251">
        <v>0.17247999999999999</v>
      </c>
      <c r="G251">
        <v>-13767.797</v>
      </c>
    </row>
    <row r="252" spans="1:7" x14ac:dyDescent="0.25">
      <c r="A252">
        <v>0.47</v>
      </c>
      <c r="B252">
        <v>-0.49370000000000003</v>
      </c>
      <c r="C252">
        <v>14.891299999999999</v>
      </c>
      <c r="D252">
        <v>-78445.850000000006</v>
      </c>
      <c r="E252">
        <v>-48333.3</v>
      </c>
      <c r="F252">
        <v>0.17191999999999999</v>
      </c>
      <c r="G252">
        <v>-12610.53</v>
      </c>
    </row>
    <row r="253" spans="1:7" x14ac:dyDescent="0.25">
      <c r="A253">
        <v>0.47199999999999998</v>
      </c>
      <c r="B253">
        <v>-0.49251</v>
      </c>
      <c r="C253">
        <v>14.41751</v>
      </c>
      <c r="D253">
        <v>-76336.350000000006</v>
      </c>
      <c r="E253">
        <v>-46666.7</v>
      </c>
      <c r="F253">
        <v>0.17133000000000001</v>
      </c>
      <c r="G253">
        <v>-11445.339</v>
      </c>
    </row>
    <row r="254" spans="1:7" x14ac:dyDescent="0.25">
      <c r="A254">
        <v>0.47399999999999998</v>
      </c>
      <c r="B254">
        <v>-0.49126999999999998</v>
      </c>
      <c r="C254">
        <v>13.936859999999999</v>
      </c>
      <c r="D254">
        <v>-74124.34</v>
      </c>
      <c r="E254">
        <v>-45000</v>
      </c>
      <c r="F254">
        <v>0.17071</v>
      </c>
      <c r="G254">
        <v>-10280.145</v>
      </c>
    </row>
    <row r="255" spans="1:7" x14ac:dyDescent="0.25">
      <c r="A255">
        <v>0.47599999999999998</v>
      </c>
      <c r="B255">
        <v>-0.48997000000000002</v>
      </c>
      <c r="C255">
        <v>13.44961</v>
      </c>
      <c r="D255">
        <v>-71813.23</v>
      </c>
      <c r="E255">
        <v>-43333.3</v>
      </c>
      <c r="F255">
        <v>0.17005999999999999</v>
      </c>
      <c r="G255">
        <v>-9114.9470000000001</v>
      </c>
    </row>
    <row r="256" spans="1:7" x14ac:dyDescent="0.25">
      <c r="A256">
        <v>0.47799999999999998</v>
      </c>
      <c r="B256">
        <v>-0.48860999999999999</v>
      </c>
      <c r="C256">
        <v>12.956009999999999</v>
      </c>
      <c r="D256">
        <v>-69406.48</v>
      </c>
      <c r="E256">
        <v>-41666.699999999997</v>
      </c>
      <c r="F256">
        <v>0.16938</v>
      </c>
      <c r="G256">
        <v>-7949.7460000000001</v>
      </c>
    </row>
    <row r="257" spans="1:7" x14ac:dyDescent="0.25">
      <c r="A257">
        <v>0.48</v>
      </c>
      <c r="B257">
        <v>-0.48720999999999998</v>
      </c>
      <c r="C257">
        <v>12.456250000000001</v>
      </c>
      <c r="D257">
        <v>-66907.600000000006</v>
      </c>
      <c r="E257">
        <v>-40000</v>
      </c>
      <c r="F257">
        <v>0.16868</v>
      </c>
      <c r="G257">
        <v>-6784.5420000000004</v>
      </c>
    </row>
    <row r="258" spans="1:7" x14ac:dyDescent="0.25">
      <c r="A258">
        <v>0.48199999999999998</v>
      </c>
      <c r="B258">
        <v>-0.48575000000000002</v>
      </c>
      <c r="C258">
        <v>12.68361</v>
      </c>
      <c r="D258">
        <v>-64319.17</v>
      </c>
      <c r="E258">
        <v>-42000</v>
      </c>
      <c r="F258">
        <v>0.16794999999999999</v>
      </c>
      <c r="G258">
        <v>-5619.7020000000002</v>
      </c>
    </row>
    <row r="259" spans="1:7" x14ac:dyDescent="0.25">
      <c r="A259">
        <v>0.48399999999999999</v>
      </c>
      <c r="B259">
        <v>-0.48425000000000001</v>
      </c>
      <c r="C259">
        <v>12.904960000000001</v>
      </c>
      <c r="D259">
        <v>-61640.56</v>
      </c>
      <c r="E259">
        <v>-44000</v>
      </c>
      <c r="F259">
        <v>0.16719000000000001</v>
      </c>
      <c r="G259">
        <v>-4454.8580000000002</v>
      </c>
    </row>
    <row r="260" spans="1:7" x14ac:dyDescent="0.25">
      <c r="A260">
        <v>0.48599999999999999</v>
      </c>
      <c r="B260">
        <v>-0.48269000000000001</v>
      </c>
      <c r="C260">
        <v>13.120200000000001</v>
      </c>
      <c r="D260">
        <v>-58870.18</v>
      </c>
      <c r="E260">
        <v>-46000</v>
      </c>
      <c r="F260">
        <v>0.16641</v>
      </c>
      <c r="G260">
        <v>-3290.0120000000002</v>
      </c>
    </row>
    <row r="261" spans="1:7" x14ac:dyDescent="0.25">
      <c r="A261">
        <v>0.48799999999999999</v>
      </c>
      <c r="B261">
        <v>-0.48108000000000001</v>
      </c>
      <c r="C261">
        <v>13.32921</v>
      </c>
      <c r="D261">
        <v>-56006.51</v>
      </c>
      <c r="E261">
        <v>-48000</v>
      </c>
      <c r="F261">
        <v>0.16561000000000001</v>
      </c>
      <c r="G261">
        <v>-2125.1621</v>
      </c>
    </row>
    <row r="262" spans="1:7" x14ac:dyDescent="0.25">
      <c r="A262">
        <v>0.49</v>
      </c>
      <c r="B262">
        <v>-0.47941</v>
      </c>
      <c r="C262">
        <v>13.53191</v>
      </c>
      <c r="D262">
        <v>-53048.05</v>
      </c>
      <c r="E262">
        <v>-50000</v>
      </c>
      <c r="F262">
        <v>0.16478000000000001</v>
      </c>
      <c r="G262">
        <v>-960.30929000000003</v>
      </c>
    </row>
    <row r="263" spans="1:7" x14ac:dyDescent="0.25">
      <c r="A263">
        <v>0.49199999999999999</v>
      </c>
      <c r="B263">
        <v>-0.47769</v>
      </c>
      <c r="C263">
        <v>13.728199999999999</v>
      </c>
      <c r="D263">
        <v>-49993.3</v>
      </c>
      <c r="E263">
        <v>-52000</v>
      </c>
      <c r="F263">
        <v>0.16392000000000001</v>
      </c>
      <c r="G263">
        <v>655.44070999999997</v>
      </c>
    </row>
    <row r="264" spans="1:7" x14ac:dyDescent="0.25">
      <c r="A264">
        <v>0.49399999999999999</v>
      </c>
      <c r="B264">
        <v>-0.47592000000000001</v>
      </c>
      <c r="C264">
        <v>13.91797</v>
      </c>
      <c r="D264">
        <v>-46840.92</v>
      </c>
      <c r="E264">
        <v>-54000</v>
      </c>
      <c r="F264">
        <v>0.16303000000000001</v>
      </c>
      <c r="G264">
        <v>-378.02526</v>
      </c>
    </row>
    <row r="265" spans="1:7" x14ac:dyDescent="0.25">
      <c r="A265">
        <v>0.496</v>
      </c>
      <c r="B265">
        <v>-0.47409000000000001</v>
      </c>
      <c r="C265">
        <v>14.10116</v>
      </c>
      <c r="D265">
        <v>-43589.59</v>
      </c>
      <c r="E265">
        <v>-56000</v>
      </c>
      <c r="F265">
        <v>0.16211999999999999</v>
      </c>
      <c r="G265">
        <v>72.777169999999998</v>
      </c>
    </row>
    <row r="266" spans="1:7" x14ac:dyDescent="0.25">
      <c r="A266">
        <v>0.498</v>
      </c>
      <c r="B266">
        <v>-0.47221000000000002</v>
      </c>
      <c r="C266">
        <v>14.277659999999999</v>
      </c>
      <c r="D266">
        <v>-40238</v>
      </c>
      <c r="E266">
        <v>-58000</v>
      </c>
      <c r="F266">
        <v>0.16117000000000001</v>
      </c>
      <c r="G266">
        <v>204.27195</v>
      </c>
    </row>
    <row r="267" spans="1:7" x14ac:dyDescent="0.25">
      <c r="A267">
        <v>0.5</v>
      </c>
      <c r="B267">
        <v>-0.47026000000000001</v>
      </c>
      <c r="C267">
        <v>14.44739</v>
      </c>
      <c r="D267">
        <v>-36784.89</v>
      </c>
      <c r="E267">
        <v>-60000</v>
      </c>
      <c r="F267">
        <v>0.16020000000000001</v>
      </c>
      <c r="G267">
        <v>-509.87299999999999</v>
      </c>
    </row>
    <row r="268" spans="1:7" x14ac:dyDescent="0.25">
      <c r="A268">
        <v>0.502</v>
      </c>
      <c r="B268">
        <v>-0.46827000000000002</v>
      </c>
      <c r="C268">
        <v>13.744020000000001</v>
      </c>
      <c r="D268">
        <v>-33230.589999999997</v>
      </c>
      <c r="E268">
        <v>-57666.7</v>
      </c>
      <c r="F268">
        <v>0.15920000000000001</v>
      </c>
      <c r="G268">
        <v>787.01583000000005</v>
      </c>
    </row>
    <row r="269" spans="1:7" x14ac:dyDescent="0.25">
      <c r="A269">
        <v>0.504</v>
      </c>
      <c r="B269">
        <v>-0.46621000000000001</v>
      </c>
      <c r="C269">
        <v>13.03411</v>
      </c>
      <c r="D269">
        <v>-29578.57</v>
      </c>
      <c r="E269">
        <v>-55333.3</v>
      </c>
      <c r="F269">
        <v>0.15817999999999999</v>
      </c>
      <c r="G269">
        <v>-1091.6433999999999</v>
      </c>
    </row>
    <row r="270" spans="1:7" x14ac:dyDescent="0.25">
      <c r="A270">
        <v>0.50600000000000001</v>
      </c>
      <c r="B270">
        <v>-0.46410000000000001</v>
      </c>
      <c r="C270">
        <v>12.318049999999999</v>
      </c>
      <c r="D270">
        <v>-25833.873</v>
      </c>
      <c r="E270">
        <v>-53000</v>
      </c>
      <c r="F270">
        <v>0.15712000000000001</v>
      </c>
      <c r="G270">
        <v>1370.20587</v>
      </c>
    </row>
    <row r="271" spans="1:7" x14ac:dyDescent="0.25">
      <c r="A271">
        <v>0.50800000000000001</v>
      </c>
      <c r="B271">
        <v>-0.46195000000000003</v>
      </c>
      <c r="C271">
        <v>11.59615</v>
      </c>
      <c r="D271">
        <v>-22001.592000000001</v>
      </c>
      <c r="E271">
        <v>-50666.7</v>
      </c>
      <c r="F271">
        <v>0.15604999999999999</v>
      </c>
      <c r="G271">
        <v>-1673.4014999999999</v>
      </c>
    </row>
    <row r="272" spans="1:7" x14ac:dyDescent="0.25">
      <c r="A272">
        <v>0.51</v>
      </c>
      <c r="B272">
        <v>-0.45974999999999999</v>
      </c>
      <c r="C272">
        <v>10.868740000000001</v>
      </c>
      <c r="D272">
        <v>-18086.859</v>
      </c>
      <c r="E272">
        <v>-48333.3</v>
      </c>
      <c r="F272">
        <v>0.15493999999999999</v>
      </c>
      <c r="G272">
        <v>1953.4075800000001</v>
      </c>
    </row>
    <row r="273" spans="1:7" x14ac:dyDescent="0.25">
      <c r="A273">
        <v>0.51200000000000001</v>
      </c>
      <c r="B273">
        <v>-0.45750000000000002</v>
      </c>
      <c r="C273">
        <v>10.136189999999999</v>
      </c>
      <c r="D273">
        <v>-14094.847</v>
      </c>
      <c r="E273">
        <v>-46000</v>
      </c>
      <c r="F273">
        <v>0.15382000000000001</v>
      </c>
      <c r="G273">
        <v>-2255.1486</v>
      </c>
    </row>
    <row r="274" spans="1:7" x14ac:dyDescent="0.25">
      <c r="A274">
        <v>0.51400000000000001</v>
      </c>
      <c r="B274">
        <v>-0.45522000000000001</v>
      </c>
      <c r="C274">
        <v>9.3988499999999995</v>
      </c>
      <c r="D274">
        <v>-10030.763000000001</v>
      </c>
      <c r="E274">
        <v>-43666.7</v>
      </c>
      <c r="F274">
        <v>0.15268000000000001</v>
      </c>
      <c r="G274">
        <v>2536.61958</v>
      </c>
    </row>
    <row r="275" spans="1:7" x14ac:dyDescent="0.25">
      <c r="A275">
        <v>0.51600000000000001</v>
      </c>
      <c r="B275">
        <v>-0.45289000000000001</v>
      </c>
      <c r="C275">
        <v>8.6570300000000007</v>
      </c>
      <c r="D275">
        <v>-5899.8509999999997</v>
      </c>
      <c r="E275">
        <v>-41333.300000000003</v>
      </c>
      <c r="F275">
        <v>0.15151999999999999</v>
      </c>
      <c r="G275">
        <v>-2836.886</v>
      </c>
    </row>
    <row r="276" spans="1:7" x14ac:dyDescent="0.25">
      <c r="A276">
        <v>0.51800000000000002</v>
      </c>
      <c r="B276">
        <v>-0.45052999999999999</v>
      </c>
      <c r="C276">
        <v>7.9111200000000004</v>
      </c>
      <c r="D276">
        <v>-1707.3851</v>
      </c>
      <c r="E276">
        <v>-39000</v>
      </c>
      <c r="F276">
        <v>0.15034</v>
      </c>
      <c r="G276">
        <v>3119.8404999999998</v>
      </c>
    </row>
    <row r="277" spans="1:7" x14ac:dyDescent="0.25">
      <c r="A277">
        <v>0.52</v>
      </c>
      <c r="B277">
        <v>-0.44813999999999998</v>
      </c>
      <c r="C277">
        <v>7.1614699999999996</v>
      </c>
      <c r="D277">
        <v>2541.33086</v>
      </c>
      <c r="E277">
        <v>-36666.699999999997</v>
      </c>
      <c r="F277">
        <v>0.14913999999999999</v>
      </c>
      <c r="G277">
        <v>-3418.6149999999998</v>
      </c>
    </row>
    <row r="278" spans="1:7" x14ac:dyDescent="0.25">
      <c r="A278">
        <v>0.52200000000000002</v>
      </c>
      <c r="B278">
        <v>-0.44572000000000001</v>
      </c>
      <c r="C278">
        <v>6.7415900000000004</v>
      </c>
      <c r="D278">
        <v>6841.55915</v>
      </c>
      <c r="E278">
        <v>-36000</v>
      </c>
      <c r="F278">
        <v>0.14793000000000001</v>
      </c>
      <c r="G278">
        <v>3702.9023200000001</v>
      </c>
    </row>
    <row r="279" spans="1:7" x14ac:dyDescent="0.25">
      <c r="A279">
        <v>0.52400000000000002</v>
      </c>
      <c r="B279">
        <v>-0.44328000000000001</v>
      </c>
      <c r="C279">
        <v>6.3185200000000004</v>
      </c>
      <c r="D279">
        <v>11189.722</v>
      </c>
      <c r="E279">
        <v>-35333.300000000003</v>
      </c>
      <c r="F279">
        <v>0.14671000000000001</v>
      </c>
      <c r="G279">
        <v>-4000.6709999999998</v>
      </c>
    </row>
    <row r="280" spans="1:7" x14ac:dyDescent="0.25">
      <c r="A280">
        <v>0.52600000000000002</v>
      </c>
      <c r="B280">
        <v>-0.44080999999999998</v>
      </c>
      <c r="C280">
        <v>5.8924700000000003</v>
      </c>
      <c r="D280">
        <v>15582.8112</v>
      </c>
      <c r="E280">
        <v>-34666.699999999997</v>
      </c>
      <c r="F280">
        <v>0.14546999999999999</v>
      </c>
      <c r="G280">
        <v>4285.8039399999998</v>
      </c>
    </row>
    <row r="281" spans="1:7" x14ac:dyDescent="0.25">
      <c r="A281">
        <v>0.52800000000000002</v>
      </c>
      <c r="B281">
        <v>-0.43830999999999998</v>
      </c>
      <c r="C281">
        <v>5.4636100000000001</v>
      </c>
      <c r="D281">
        <v>20017.797500000001</v>
      </c>
      <c r="E281">
        <v>-34000</v>
      </c>
      <c r="F281">
        <v>0.14423</v>
      </c>
      <c r="G281">
        <v>-4582.7209999999995</v>
      </c>
    </row>
    <row r="282" spans="1:7" x14ac:dyDescent="0.25">
      <c r="A282">
        <v>0.53</v>
      </c>
      <c r="B282">
        <v>-0.43580000000000002</v>
      </c>
      <c r="C282">
        <v>5.0321699999999998</v>
      </c>
      <c r="D282">
        <v>24491.6315</v>
      </c>
      <c r="E282">
        <v>-33333.300000000003</v>
      </c>
      <c r="F282">
        <v>0.14297000000000001</v>
      </c>
      <c r="G282">
        <v>4868.7111500000001</v>
      </c>
    </row>
    <row r="283" spans="1:7" x14ac:dyDescent="0.25">
      <c r="A283">
        <v>0.53200000000000003</v>
      </c>
      <c r="B283">
        <v>-0.43325999999999998</v>
      </c>
      <c r="C283">
        <v>4.5983499999999999</v>
      </c>
      <c r="D283">
        <v>29001.245699999999</v>
      </c>
      <c r="E283">
        <v>-32666.7</v>
      </c>
      <c r="F283">
        <v>0.14169999999999999</v>
      </c>
      <c r="G283">
        <v>-5164.7650000000003</v>
      </c>
    </row>
    <row r="284" spans="1:7" x14ac:dyDescent="0.25">
      <c r="A284">
        <v>0.53400000000000003</v>
      </c>
      <c r="B284">
        <v>-0.43070000000000003</v>
      </c>
      <c r="C284">
        <v>4.1623400000000004</v>
      </c>
      <c r="D284">
        <v>33543.555</v>
      </c>
      <c r="E284">
        <v>-32000</v>
      </c>
      <c r="F284">
        <v>0.14041999999999999</v>
      </c>
      <c r="G284">
        <v>5451.6231200000002</v>
      </c>
    </row>
    <row r="285" spans="1:7" x14ac:dyDescent="0.25">
      <c r="A285">
        <v>0.53600000000000003</v>
      </c>
      <c r="B285">
        <v>-0.42813000000000001</v>
      </c>
      <c r="C285">
        <v>3.7243599999999999</v>
      </c>
      <c r="D285">
        <v>38115.46</v>
      </c>
      <c r="E285">
        <v>-31333.33</v>
      </c>
      <c r="F285">
        <v>0.13914000000000001</v>
      </c>
      <c r="G285">
        <v>-5746.8050000000003</v>
      </c>
    </row>
    <row r="286" spans="1:7" x14ac:dyDescent="0.25">
      <c r="A286">
        <v>0.53800000000000003</v>
      </c>
      <c r="B286">
        <v>-0.42554999999999998</v>
      </c>
      <c r="C286">
        <v>3.2846199999999999</v>
      </c>
      <c r="D286">
        <v>42713.845999999998</v>
      </c>
      <c r="E286">
        <v>-30666.67</v>
      </c>
      <c r="F286">
        <v>0.13783999999999999</v>
      </c>
      <c r="G286">
        <v>6034.5390399999997</v>
      </c>
    </row>
    <row r="287" spans="1:7" x14ac:dyDescent="0.25">
      <c r="A287">
        <v>0.54</v>
      </c>
      <c r="B287">
        <v>-0.42294999999999999</v>
      </c>
      <c r="C287">
        <v>2.8433199999999998</v>
      </c>
      <c r="D287">
        <v>47335.587</v>
      </c>
      <c r="E287">
        <v>-30000</v>
      </c>
      <c r="F287">
        <v>0.13653999999999999</v>
      </c>
      <c r="G287">
        <v>-6328.8419999999996</v>
      </c>
    </row>
    <row r="288" spans="1:7" x14ac:dyDescent="0.25">
      <c r="A288">
        <v>0.54200000000000004</v>
      </c>
      <c r="B288">
        <v>-0.42033999999999999</v>
      </c>
      <c r="C288">
        <v>2.4006799999999999</v>
      </c>
      <c r="D288">
        <v>51977.544999999998</v>
      </c>
      <c r="E288">
        <v>-29333.33</v>
      </c>
      <c r="F288">
        <v>0.13524</v>
      </c>
      <c r="G288">
        <v>6617.4580699999997</v>
      </c>
    </row>
    <row r="289" spans="1:7" x14ac:dyDescent="0.25">
      <c r="A289">
        <v>0.54400000000000004</v>
      </c>
      <c r="B289">
        <v>-0.41771000000000003</v>
      </c>
      <c r="C289">
        <v>1.95689</v>
      </c>
      <c r="D289">
        <v>56636.572</v>
      </c>
      <c r="E289">
        <v>-28666.67</v>
      </c>
      <c r="F289">
        <v>0.13392999999999999</v>
      </c>
      <c r="G289">
        <v>-6910.875</v>
      </c>
    </row>
    <row r="290" spans="1:7" x14ac:dyDescent="0.25">
      <c r="A290">
        <v>0.54600000000000004</v>
      </c>
      <c r="B290">
        <v>-0.41509000000000001</v>
      </c>
      <c r="C290">
        <v>1.51217</v>
      </c>
      <c r="D290">
        <v>61309.711000000003</v>
      </c>
      <c r="E290">
        <v>-28000</v>
      </c>
      <c r="F290">
        <v>0.13261000000000001</v>
      </c>
      <c r="G290">
        <v>-8075.607</v>
      </c>
    </row>
    <row r="291" spans="1:7" x14ac:dyDescent="0.25">
      <c r="A291">
        <v>0.54800000000000004</v>
      </c>
      <c r="B291">
        <v>-0.41244999999999998</v>
      </c>
      <c r="C291">
        <v>1.06673</v>
      </c>
      <c r="D291">
        <v>65993.601999999999</v>
      </c>
      <c r="E291">
        <v>-27333.33</v>
      </c>
      <c r="F291">
        <v>0.1313</v>
      </c>
      <c r="G291">
        <v>-9240.3389999999999</v>
      </c>
    </row>
    <row r="292" spans="1:7" x14ac:dyDescent="0.25">
      <c r="A292">
        <v>0.55000000000000004</v>
      </c>
      <c r="B292">
        <v>-0.40981000000000001</v>
      </c>
      <c r="C292">
        <v>0.62078</v>
      </c>
      <c r="D292">
        <v>70685.078999999998</v>
      </c>
      <c r="E292">
        <v>-26666.67</v>
      </c>
      <c r="F292">
        <v>0.12998000000000001</v>
      </c>
      <c r="G292">
        <v>-10405.07</v>
      </c>
    </row>
    <row r="293" spans="1:7" x14ac:dyDescent="0.25">
      <c r="A293">
        <v>0.55200000000000005</v>
      </c>
      <c r="B293">
        <v>-0.40716999999999998</v>
      </c>
      <c r="C293">
        <v>0.17454</v>
      </c>
      <c r="D293">
        <v>75380.968999999997</v>
      </c>
      <c r="E293">
        <v>-26000</v>
      </c>
      <c r="F293">
        <v>0.12866</v>
      </c>
      <c r="G293">
        <v>-11569.800999999999</v>
      </c>
    </row>
    <row r="294" spans="1:7" x14ac:dyDescent="0.25">
      <c r="A294">
        <v>0.55400000000000005</v>
      </c>
      <c r="B294">
        <v>-0.40453</v>
      </c>
      <c r="C294">
        <v>-0.27178000000000002</v>
      </c>
      <c r="D294">
        <v>80078.100999999995</v>
      </c>
      <c r="E294">
        <v>-25333.33</v>
      </c>
      <c r="F294">
        <v>0.12734000000000001</v>
      </c>
      <c r="G294">
        <v>-12734.531999999999</v>
      </c>
    </row>
    <row r="295" spans="1:7" x14ac:dyDescent="0.25">
      <c r="A295">
        <v>0.55600000000000005</v>
      </c>
      <c r="B295">
        <v>-0.40189000000000002</v>
      </c>
      <c r="C295">
        <v>-0.71797</v>
      </c>
      <c r="D295">
        <v>84773.301000000007</v>
      </c>
      <c r="E295">
        <v>-24666.67</v>
      </c>
      <c r="F295">
        <v>0.12601999999999999</v>
      </c>
      <c r="G295">
        <v>-13899.263000000001</v>
      </c>
    </row>
    <row r="296" spans="1:7" x14ac:dyDescent="0.25">
      <c r="A296">
        <v>0.55800000000000005</v>
      </c>
      <c r="B296">
        <v>-0.39924999999999999</v>
      </c>
      <c r="C296">
        <v>-1.1638299999999999</v>
      </c>
      <c r="D296">
        <v>89463.395000000004</v>
      </c>
      <c r="E296">
        <v>-24000</v>
      </c>
      <c r="F296">
        <v>0.12470000000000001</v>
      </c>
      <c r="G296">
        <v>-15063.994000000001</v>
      </c>
    </row>
    <row r="297" spans="1:7" x14ac:dyDescent="0.25">
      <c r="A297">
        <v>0.56000000000000005</v>
      </c>
      <c r="B297">
        <v>-0.39661999999999997</v>
      </c>
      <c r="C297">
        <v>-1.6091299999999999</v>
      </c>
      <c r="D297">
        <v>94145.213000000003</v>
      </c>
      <c r="E297">
        <v>-23333.33</v>
      </c>
      <c r="F297">
        <v>0.12338</v>
      </c>
      <c r="G297">
        <v>-16228.725</v>
      </c>
    </row>
    <row r="298" spans="1:7" x14ac:dyDescent="0.25">
      <c r="A298">
        <v>0.56200000000000006</v>
      </c>
      <c r="B298">
        <v>-0.39399000000000001</v>
      </c>
      <c r="C298">
        <v>-2.06596</v>
      </c>
      <c r="D298">
        <v>96000.001000000004</v>
      </c>
      <c r="E298">
        <v>-21666.67</v>
      </c>
      <c r="F298">
        <v>0.12232999999999999</v>
      </c>
      <c r="G298">
        <v>-17057.826000000001</v>
      </c>
    </row>
    <row r="299" spans="1:7" x14ac:dyDescent="0.25">
      <c r="A299">
        <v>0.56399999999999995</v>
      </c>
      <c r="B299">
        <v>-0.39137</v>
      </c>
      <c r="C299">
        <v>-2.3991799999999999</v>
      </c>
      <c r="D299">
        <v>96000.001999999993</v>
      </c>
      <c r="E299">
        <v>-20000</v>
      </c>
      <c r="F299">
        <v>0.12146</v>
      </c>
      <c r="G299">
        <v>-17188.598000000002</v>
      </c>
    </row>
    <row r="300" spans="1:7" x14ac:dyDescent="0.25">
      <c r="A300">
        <v>0.56599999999999995</v>
      </c>
      <c r="B300">
        <v>-0.38875999999999999</v>
      </c>
      <c r="C300">
        <v>-2.7324000000000002</v>
      </c>
      <c r="D300">
        <v>96000.004000000001</v>
      </c>
      <c r="E300">
        <v>-18333.330000000002</v>
      </c>
      <c r="F300">
        <v>0.12059</v>
      </c>
      <c r="G300">
        <v>-17319.37</v>
      </c>
    </row>
    <row r="301" spans="1:7" x14ac:dyDescent="0.25">
      <c r="A301">
        <v>0.56799999999999995</v>
      </c>
      <c r="B301">
        <v>-0.38616</v>
      </c>
      <c r="C301">
        <v>-3.06562</v>
      </c>
      <c r="D301">
        <v>96000.005999999994</v>
      </c>
      <c r="E301">
        <v>-16666.669999999998</v>
      </c>
      <c r="F301">
        <v>0.11971999999999999</v>
      </c>
      <c r="G301">
        <v>-17450.142</v>
      </c>
    </row>
    <row r="302" spans="1:7" x14ac:dyDescent="0.25">
      <c r="A302">
        <v>0.56999999999999995</v>
      </c>
      <c r="B302">
        <v>-0.38357999999999998</v>
      </c>
      <c r="C302">
        <v>-3.3988399999999999</v>
      </c>
      <c r="D302">
        <v>96000.006999999998</v>
      </c>
      <c r="E302">
        <v>-15000</v>
      </c>
      <c r="F302">
        <v>0.11885999999999999</v>
      </c>
      <c r="G302">
        <v>-17577.54</v>
      </c>
    </row>
    <row r="303" spans="1:7" x14ac:dyDescent="0.25">
      <c r="A303">
        <v>0.57199999999999995</v>
      </c>
      <c r="B303">
        <v>-0.38100000000000001</v>
      </c>
      <c r="C303">
        <v>-3.7320600000000002</v>
      </c>
      <c r="D303">
        <v>96000.009000000005</v>
      </c>
      <c r="E303">
        <v>-13333.33</v>
      </c>
      <c r="F303">
        <v>0.11799999999999999</v>
      </c>
      <c r="G303">
        <v>-17701.566999999999</v>
      </c>
    </row>
    <row r="304" spans="1:7" x14ac:dyDescent="0.25">
      <c r="A304">
        <v>0.57399999999999995</v>
      </c>
      <c r="B304">
        <v>-0.37845000000000001</v>
      </c>
      <c r="C304">
        <v>-4.0652799999999996</v>
      </c>
      <c r="D304">
        <v>96000.01</v>
      </c>
      <c r="E304">
        <v>-11666.67</v>
      </c>
      <c r="F304">
        <v>0.11715</v>
      </c>
      <c r="G304">
        <v>-17825.593000000001</v>
      </c>
    </row>
    <row r="305" spans="1:7" x14ac:dyDescent="0.25">
      <c r="A305">
        <v>0.57599999999999996</v>
      </c>
      <c r="B305">
        <v>-0.37591000000000002</v>
      </c>
      <c r="C305">
        <v>-4.3985000000000003</v>
      </c>
      <c r="D305">
        <v>96000.012000000002</v>
      </c>
      <c r="E305">
        <v>-10000</v>
      </c>
      <c r="F305">
        <v>0.1163</v>
      </c>
      <c r="G305">
        <v>-17949.618999999999</v>
      </c>
    </row>
    <row r="306" spans="1:7" x14ac:dyDescent="0.25">
      <c r="A306">
        <v>0.57799999999999996</v>
      </c>
      <c r="B306">
        <v>-0.37337999999999999</v>
      </c>
      <c r="C306">
        <v>-4.7317200000000001</v>
      </c>
      <c r="D306">
        <v>96000.013000000006</v>
      </c>
      <c r="E306">
        <v>-8333.33</v>
      </c>
      <c r="F306">
        <v>0.11545999999999999</v>
      </c>
      <c r="G306">
        <v>-18073.645</v>
      </c>
    </row>
    <row r="307" spans="1:7" x14ac:dyDescent="0.25">
      <c r="A307">
        <v>0.57999999999999996</v>
      </c>
      <c r="B307">
        <v>-0.37087999999999999</v>
      </c>
      <c r="C307">
        <v>-5.06494</v>
      </c>
      <c r="D307">
        <v>96000.014999999999</v>
      </c>
      <c r="E307">
        <v>-6666.67</v>
      </c>
      <c r="F307">
        <v>0.11463</v>
      </c>
      <c r="G307">
        <v>-18197.670999999998</v>
      </c>
    </row>
    <row r="308" spans="1:7" x14ac:dyDescent="0.25">
      <c r="A308">
        <v>0.58199999999999996</v>
      </c>
      <c r="B308">
        <v>-0.36839</v>
      </c>
      <c r="C308">
        <v>-5.2648700000000002</v>
      </c>
      <c r="D308">
        <v>96000.016000000003</v>
      </c>
      <c r="E308">
        <v>-5666.67</v>
      </c>
      <c r="F308">
        <v>0.1138</v>
      </c>
      <c r="G308">
        <v>-18321.741999999998</v>
      </c>
    </row>
    <row r="309" spans="1:7" x14ac:dyDescent="0.25">
      <c r="A309">
        <v>0.58399999999999996</v>
      </c>
      <c r="B309">
        <v>-0.36592999999999998</v>
      </c>
      <c r="C309">
        <v>-5.4648000000000003</v>
      </c>
      <c r="D309">
        <v>96000.017999999996</v>
      </c>
      <c r="E309">
        <v>-4666.67</v>
      </c>
      <c r="F309">
        <v>0.11298</v>
      </c>
      <c r="G309">
        <v>-18445.812999999998</v>
      </c>
    </row>
    <row r="310" spans="1:7" x14ac:dyDescent="0.25">
      <c r="A310">
        <v>0.58599999999999997</v>
      </c>
      <c r="B310">
        <v>-0.36348999999999998</v>
      </c>
      <c r="C310">
        <v>-5.6647299999999996</v>
      </c>
      <c r="D310">
        <v>96000.019</v>
      </c>
      <c r="E310">
        <v>-3666.67</v>
      </c>
      <c r="F310">
        <v>0.11216</v>
      </c>
      <c r="G310">
        <v>-18569.883000000002</v>
      </c>
    </row>
    <row r="311" spans="1:7" x14ac:dyDescent="0.25">
      <c r="A311">
        <v>0.58799999999999997</v>
      </c>
      <c r="B311">
        <v>-0.36107</v>
      </c>
      <c r="C311">
        <v>-5.8646599999999998</v>
      </c>
      <c r="D311">
        <v>96000.02</v>
      </c>
      <c r="E311">
        <v>-2666.6669999999999</v>
      </c>
      <c r="F311">
        <v>0.11136</v>
      </c>
      <c r="G311">
        <v>-18693.954000000002</v>
      </c>
    </row>
    <row r="312" spans="1:7" x14ac:dyDescent="0.25">
      <c r="A312">
        <v>0.59</v>
      </c>
      <c r="B312">
        <v>-0.35866999999999999</v>
      </c>
      <c r="C312">
        <v>-6.0646000000000004</v>
      </c>
      <c r="D312">
        <v>96000.021999999997</v>
      </c>
      <c r="E312">
        <v>-1666.6669999999999</v>
      </c>
      <c r="F312">
        <v>0.11056000000000001</v>
      </c>
      <c r="G312">
        <v>-18818.024000000001</v>
      </c>
    </row>
    <row r="313" spans="1:7" x14ac:dyDescent="0.25">
      <c r="A313">
        <v>0.59199999999999997</v>
      </c>
      <c r="B313">
        <v>-0.35630000000000001</v>
      </c>
      <c r="C313">
        <v>-6.2645299999999997</v>
      </c>
      <c r="D313">
        <v>96000.023000000001</v>
      </c>
      <c r="E313">
        <v>-666.66669999999999</v>
      </c>
      <c r="F313">
        <v>0.10977000000000001</v>
      </c>
      <c r="G313">
        <v>-18941.32</v>
      </c>
    </row>
    <row r="314" spans="1:7" x14ac:dyDescent="0.25">
      <c r="A314">
        <v>0.59399999999999997</v>
      </c>
      <c r="B314">
        <v>-0.35396</v>
      </c>
      <c r="C314">
        <v>-6.4644599999999999</v>
      </c>
      <c r="D314">
        <v>96000.024999999994</v>
      </c>
      <c r="E314">
        <v>333.33330000000001</v>
      </c>
      <c r="F314">
        <v>0.10899</v>
      </c>
      <c r="G314">
        <v>-19063.842000000001</v>
      </c>
    </row>
    <row r="315" spans="1:7" x14ac:dyDescent="0.25">
      <c r="A315">
        <v>0.59599999999999997</v>
      </c>
      <c r="B315">
        <v>-0.35164000000000001</v>
      </c>
      <c r="C315">
        <v>-6.66439</v>
      </c>
      <c r="D315">
        <v>96000.025999999998</v>
      </c>
      <c r="E315">
        <v>1333.3333</v>
      </c>
      <c r="F315">
        <v>0.10821</v>
      </c>
      <c r="G315">
        <v>-19186.364000000001</v>
      </c>
    </row>
    <row r="316" spans="1:7" x14ac:dyDescent="0.25">
      <c r="A316">
        <v>0.59799999999999998</v>
      </c>
      <c r="B316">
        <v>-0.34933999999999998</v>
      </c>
      <c r="C316">
        <v>-6.8643200000000002</v>
      </c>
      <c r="D316">
        <v>96000.027000000002</v>
      </c>
      <c r="E316">
        <v>2333.3332999999998</v>
      </c>
      <c r="F316">
        <v>0.10745</v>
      </c>
      <c r="G316">
        <v>-19308.885999999999</v>
      </c>
    </row>
    <row r="317" spans="1:7" x14ac:dyDescent="0.25">
      <c r="A317">
        <v>0.6</v>
      </c>
      <c r="B317">
        <v>-0.34708</v>
      </c>
      <c r="C317">
        <v>-7.06426</v>
      </c>
      <c r="D317">
        <v>96000.028999999995</v>
      </c>
      <c r="E317">
        <v>3333.3332999999998</v>
      </c>
      <c r="F317">
        <v>0.10668999999999999</v>
      </c>
      <c r="G317">
        <v>-19431.407999999999</v>
      </c>
    </row>
    <row r="318" spans="1:7" x14ac:dyDescent="0.25">
      <c r="A318">
        <v>0.60199999999999998</v>
      </c>
      <c r="B318">
        <v>-0.34483999999999998</v>
      </c>
      <c r="C318">
        <v>-7.2975099999999999</v>
      </c>
      <c r="D318">
        <v>96000.03</v>
      </c>
      <c r="E318">
        <v>4500</v>
      </c>
      <c r="F318">
        <v>0.10595</v>
      </c>
      <c r="G318">
        <v>-19553.919000000002</v>
      </c>
    </row>
    <row r="319" spans="1:7" x14ac:dyDescent="0.25">
      <c r="A319">
        <v>0.60399999999999998</v>
      </c>
      <c r="B319">
        <v>-0.34262999999999999</v>
      </c>
      <c r="C319">
        <v>-7.5307599999999999</v>
      </c>
      <c r="D319">
        <v>96000.031000000003</v>
      </c>
      <c r="E319">
        <v>5666.6666999999998</v>
      </c>
      <c r="F319">
        <v>0.10521</v>
      </c>
      <c r="G319">
        <v>-19676.429</v>
      </c>
    </row>
    <row r="320" spans="1:7" x14ac:dyDescent="0.25">
      <c r="A320">
        <v>0.60599999999999998</v>
      </c>
      <c r="B320">
        <v>-0.34044999999999997</v>
      </c>
      <c r="C320">
        <v>-7.7640200000000004</v>
      </c>
      <c r="D320">
        <v>96000.032999999996</v>
      </c>
      <c r="E320">
        <v>6833.3333000000002</v>
      </c>
      <c r="F320">
        <v>0.10448</v>
      </c>
      <c r="G320">
        <v>-19798.939999999999</v>
      </c>
    </row>
    <row r="321" spans="1:7" x14ac:dyDescent="0.25">
      <c r="A321">
        <v>0.60799999999999998</v>
      </c>
      <c r="B321">
        <v>-0.33829999999999999</v>
      </c>
      <c r="C321">
        <v>-7.9972700000000003</v>
      </c>
      <c r="D321">
        <v>96000.034</v>
      </c>
      <c r="E321">
        <v>8000</v>
      </c>
      <c r="F321">
        <v>0.10377</v>
      </c>
      <c r="G321">
        <v>-19921.451000000001</v>
      </c>
    </row>
    <row r="322" spans="1:7" x14ac:dyDescent="0.25">
      <c r="A322">
        <v>0.61</v>
      </c>
      <c r="B322">
        <v>-0.33618999999999999</v>
      </c>
      <c r="C322">
        <v>-8.2305200000000003</v>
      </c>
      <c r="D322">
        <v>96000.035000000003</v>
      </c>
      <c r="E322">
        <v>9166.6666999999998</v>
      </c>
      <c r="F322">
        <v>0.10306</v>
      </c>
      <c r="G322">
        <v>-20043.960999999999</v>
      </c>
    </row>
    <row r="323" spans="1:7" x14ac:dyDescent="0.25">
      <c r="A323">
        <v>0.61199999999999999</v>
      </c>
      <c r="B323">
        <v>-0.33410000000000001</v>
      </c>
      <c r="C323">
        <v>-8.4637799999999999</v>
      </c>
      <c r="D323">
        <v>96000.035999999993</v>
      </c>
      <c r="E323">
        <v>10333.333000000001</v>
      </c>
      <c r="F323">
        <v>0.10237</v>
      </c>
      <c r="G323">
        <v>-20166.472000000002</v>
      </c>
    </row>
    <row r="324" spans="1:7" x14ac:dyDescent="0.25">
      <c r="A324">
        <v>0.61399999999999999</v>
      </c>
      <c r="B324">
        <v>-0.33206000000000002</v>
      </c>
      <c r="C324">
        <v>-8.6970299999999998</v>
      </c>
      <c r="D324">
        <v>96000.038</v>
      </c>
      <c r="E324">
        <v>11500</v>
      </c>
      <c r="F324">
        <v>0.10169</v>
      </c>
      <c r="G324">
        <v>-20288.983</v>
      </c>
    </row>
    <row r="325" spans="1:7" x14ac:dyDescent="0.25">
      <c r="A325">
        <v>0.61599999999999999</v>
      </c>
      <c r="B325">
        <v>-0.33004</v>
      </c>
      <c r="C325">
        <v>-8.9302899999999994</v>
      </c>
      <c r="D325">
        <v>96000.039000000004</v>
      </c>
      <c r="E325">
        <v>12666.666999999999</v>
      </c>
      <c r="F325">
        <v>0.10101</v>
      </c>
      <c r="G325">
        <v>-20410.834999999999</v>
      </c>
    </row>
    <row r="326" spans="1:7" x14ac:dyDescent="0.25">
      <c r="A326">
        <v>0.61799999999999999</v>
      </c>
      <c r="B326">
        <v>-0.32806000000000002</v>
      </c>
      <c r="C326">
        <v>-9.1635399999999994</v>
      </c>
      <c r="D326">
        <v>96000.04</v>
      </c>
      <c r="E326">
        <v>13833.333000000001</v>
      </c>
      <c r="F326">
        <v>0.10034999999999999</v>
      </c>
      <c r="G326">
        <v>-20532.027999999998</v>
      </c>
    </row>
    <row r="327" spans="1:7" x14ac:dyDescent="0.25">
      <c r="A327">
        <v>0.62</v>
      </c>
      <c r="B327">
        <v>-0.32612000000000002</v>
      </c>
      <c r="C327">
        <v>-9.3967899999999993</v>
      </c>
      <c r="D327">
        <v>96000.040999999997</v>
      </c>
      <c r="E327">
        <v>15000</v>
      </c>
      <c r="F327">
        <v>9.9709999999999993E-2</v>
      </c>
      <c r="G327">
        <v>-20653.222000000002</v>
      </c>
    </row>
    <row r="328" spans="1:7" x14ac:dyDescent="0.25">
      <c r="A328">
        <v>0.622</v>
      </c>
      <c r="B328">
        <v>-0.32422000000000001</v>
      </c>
      <c r="C328">
        <v>-9.0968999999999998</v>
      </c>
      <c r="D328">
        <v>96000.042000000001</v>
      </c>
      <c r="E328">
        <v>13500</v>
      </c>
      <c r="F328">
        <v>9.9070000000000005E-2</v>
      </c>
      <c r="G328">
        <v>-20774.593000000001</v>
      </c>
    </row>
    <row r="329" spans="1:7" x14ac:dyDescent="0.25">
      <c r="A329">
        <v>0.624</v>
      </c>
      <c r="B329">
        <v>-0.32235000000000003</v>
      </c>
      <c r="C329">
        <v>-8.7970000000000006</v>
      </c>
      <c r="D329">
        <v>96000.043000000005</v>
      </c>
      <c r="E329">
        <v>12000</v>
      </c>
      <c r="F329">
        <v>9.8449999999999996E-2</v>
      </c>
      <c r="G329">
        <v>-20895.964</v>
      </c>
    </row>
    <row r="330" spans="1:7" x14ac:dyDescent="0.25">
      <c r="A330">
        <v>0.626</v>
      </c>
      <c r="B330">
        <v>-0.32052000000000003</v>
      </c>
      <c r="C330">
        <v>-8.4970999999999997</v>
      </c>
      <c r="D330">
        <v>96000.043999999994</v>
      </c>
      <c r="E330">
        <v>10500</v>
      </c>
      <c r="F330">
        <v>9.7839999999999996E-2</v>
      </c>
      <c r="G330">
        <v>-21017.335999999999</v>
      </c>
    </row>
    <row r="331" spans="1:7" x14ac:dyDescent="0.25">
      <c r="A331">
        <v>0.628</v>
      </c>
      <c r="B331">
        <v>-0.31872</v>
      </c>
      <c r="C331">
        <v>-8.1972000000000005</v>
      </c>
      <c r="D331">
        <v>96000.046000000002</v>
      </c>
      <c r="E331">
        <v>9000</v>
      </c>
      <c r="F331">
        <v>9.7239999999999993E-2</v>
      </c>
      <c r="G331">
        <v>-21138.706999999999</v>
      </c>
    </row>
    <row r="332" spans="1:7" x14ac:dyDescent="0.25">
      <c r="A332">
        <v>0.63</v>
      </c>
      <c r="B332">
        <v>-0.31695000000000001</v>
      </c>
      <c r="C332">
        <v>-7.8973100000000001</v>
      </c>
      <c r="D332">
        <v>96000.047000000006</v>
      </c>
      <c r="E332">
        <v>7500</v>
      </c>
      <c r="F332">
        <v>9.665E-2</v>
      </c>
      <c r="G332">
        <v>-21260.078000000001</v>
      </c>
    </row>
    <row r="333" spans="1:7" x14ac:dyDescent="0.25">
      <c r="A333">
        <v>0.63200000000000001</v>
      </c>
      <c r="B333">
        <v>-0.31522</v>
      </c>
      <c r="C333">
        <v>-7.59741</v>
      </c>
      <c r="D333">
        <v>96000.047999999995</v>
      </c>
      <c r="E333">
        <v>6000</v>
      </c>
      <c r="F333">
        <v>9.6070000000000003E-2</v>
      </c>
      <c r="G333">
        <v>-21381.45</v>
      </c>
    </row>
    <row r="334" spans="1:7" x14ac:dyDescent="0.25">
      <c r="A334">
        <v>0.63400000000000001</v>
      </c>
      <c r="B334">
        <v>-0.31351000000000001</v>
      </c>
      <c r="C334">
        <v>-7.2975099999999999</v>
      </c>
      <c r="D334">
        <v>96000.048999999999</v>
      </c>
      <c r="E334">
        <v>4500</v>
      </c>
      <c r="F334">
        <v>9.5500000000000002E-2</v>
      </c>
      <c r="G334">
        <v>-21502.821</v>
      </c>
    </row>
    <row r="335" spans="1:7" x14ac:dyDescent="0.25">
      <c r="A335">
        <v>0.63600000000000001</v>
      </c>
      <c r="B335">
        <v>-0.31184000000000001</v>
      </c>
      <c r="C335">
        <v>-6.9976099999999999</v>
      </c>
      <c r="D335">
        <v>96000.05</v>
      </c>
      <c r="E335">
        <v>3000</v>
      </c>
      <c r="F335">
        <v>9.4950000000000007E-2</v>
      </c>
      <c r="G335">
        <v>-21624.191999999999</v>
      </c>
    </row>
    <row r="336" spans="1:7" x14ac:dyDescent="0.25">
      <c r="A336">
        <v>0.63800000000000001</v>
      </c>
      <c r="B336">
        <v>-0.31019000000000002</v>
      </c>
      <c r="C336">
        <v>-6.6977200000000003</v>
      </c>
      <c r="D336">
        <v>96000.051000000007</v>
      </c>
      <c r="E336">
        <v>1500</v>
      </c>
      <c r="F336">
        <v>9.4399999999999998E-2</v>
      </c>
      <c r="G336">
        <v>-21745.563999999998</v>
      </c>
    </row>
    <row r="337" spans="1:7" x14ac:dyDescent="0.25">
      <c r="A337">
        <v>0.64</v>
      </c>
      <c r="B337">
        <v>-0.30857000000000001</v>
      </c>
      <c r="C337">
        <v>-6.3978200000000003</v>
      </c>
      <c r="D337">
        <v>96000.051999999996</v>
      </c>
      <c r="E337">
        <v>0</v>
      </c>
      <c r="F337">
        <v>9.3859999999999999E-2</v>
      </c>
      <c r="G337">
        <v>-21866.404999999999</v>
      </c>
    </row>
    <row r="338" spans="1:7" x14ac:dyDescent="0.25">
      <c r="A338">
        <v>0.64200000000000002</v>
      </c>
      <c r="B338">
        <v>-0.30697999999999998</v>
      </c>
      <c r="C338">
        <v>-5.94475</v>
      </c>
      <c r="D338">
        <v>96000.053</v>
      </c>
      <c r="E338">
        <v>-2266.125</v>
      </c>
      <c r="F338">
        <v>9.3329999999999996E-2</v>
      </c>
      <c r="G338">
        <v>-21986.768</v>
      </c>
    </row>
    <row r="339" spans="1:7" x14ac:dyDescent="0.25">
      <c r="A339">
        <v>0.64400000000000002</v>
      </c>
      <c r="B339">
        <v>-0.30541000000000001</v>
      </c>
      <c r="C339">
        <v>-5.4916799999999997</v>
      </c>
      <c r="D339">
        <v>96000.053</v>
      </c>
      <c r="E339">
        <v>-4532.25</v>
      </c>
      <c r="F339">
        <v>9.2799999999999994E-2</v>
      </c>
      <c r="G339">
        <v>-22107.131000000001</v>
      </c>
    </row>
    <row r="340" spans="1:7" x14ac:dyDescent="0.25">
      <c r="A340">
        <v>0.64600000000000002</v>
      </c>
      <c r="B340">
        <v>-0.30386000000000002</v>
      </c>
      <c r="C340">
        <v>-5.0386100000000003</v>
      </c>
      <c r="D340">
        <v>96000.054000000004</v>
      </c>
      <c r="E340">
        <v>-6798.37</v>
      </c>
      <c r="F340">
        <v>9.2289999999999997E-2</v>
      </c>
      <c r="G340">
        <v>-22227.493999999999</v>
      </c>
    </row>
    <row r="341" spans="1:7" x14ac:dyDescent="0.25">
      <c r="A341">
        <v>0.64800000000000002</v>
      </c>
      <c r="B341">
        <v>-0.30232999999999999</v>
      </c>
      <c r="C341">
        <v>-4.5855399999999999</v>
      </c>
      <c r="D341">
        <v>96000.054999999993</v>
      </c>
      <c r="E341">
        <v>-9064.5</v>
      </c>
      <c r="F341">
        <v>9.178E-2</v>
      </c>
      <c r="G341">
        <v>-22347.858</v>
      </c>
    </row>
    <row r="342" spans="1:7" x14ac:dyDescent="0.25">
      <c r="A342">
        <v>0.65</v>
      </c>
      <c r="B342">
        <v>-0.30081999999999998</v>
      </c>
      <c r="C342">
        <v>-4.1324699999999996</v>
      </c>
      <c r="D342">
        <v>96000.055999999997</v>
      </c>
      <c r="E342">
        <v>-11330.62</v>
      </c>
      <c r="F342">
        <v>9.1270000000000004E-2</v>
      </c>
      <c r="G342">
        <v>-22468.221000000001</v>
      </c>
    </row>
    <row r="343" spans="1:7" x14ac:dyDescent="0.25">
      <c r="A343">
        <v>0.65200000000000002</v>
      </c>
      <c r="B343">
        <v>-0.29931999999999997</v>
      </c>
      <c r="C343">
        <v>-3.6793999999999998</v>
      </c>
      <c r="D343">
        <v>96000.057000000001</v>
      </c>
      <c r="E343">
        <v>-13596.75</v>
      </c>
      <c r="F343">
        <v>9.0770000000000003E-2</v>
      </c>
      <c r="G343">
        <v>-22588.583999999999</v>
      </c>
    </row>
    <row r="344" spans="1:7" x14ac:dyDescent="0.25">
      <c r="A344">
        <v>0.65400000000000003</v>
      </c>
      <c r="B344">
        <v>-0.29783999999999999</v>
      </c>
      <c r="C344">
        <v>-3.2263299999999999</v>
      </c>
      <c r="D344">
        <v>96000.058000000005</v>
      </c>
      <c r="E344">
        <v>-15862.87</v>
      </c>
      <c r="F344">
        <v>9.0279999999999999E-2</v>
      </c>
      <c r="G344">
        <v>-22708.947</v>
      </c>
    </row>
    <row r="345" spans="1:7" x14ac:dyDescent="0.25">
      <c r="A345">
        <v>0.65600000000000003</v>
      </c>
      <c r="B345">
        <v>-0.29637999999999998</v>
      </c>
      <c r="C345">
        <v>-2.7732600000000001</v>
      </c>
      <c r="D345">
        <v>96000.058999999994</v>
      </c>
      <c r="E345">
        <v>-18129</v>
      </c>
      <c r="F345">
        <v>8.9789999999999995E-2</v>
      </c>
      <c r="G345">
        <v>-22829.31</v>
      </c>
    </row>
    <row r="346" spans="1:7" x14ac:dyDescent="0.25">
      <c r="A346">
        <v>0.65800000000000003</v>
      </c>
      <c r="B346">
        <v>-0.29492000000000002</v>
      </c>
      <c r="C346">
        <v>-2.3201900000000002</v>
      </c>
      <c r="D346">
        <v>96000.06</v>
      </c>
      <c r="E346">
        <v>-20395.12</v>
      </c>
      <c r="F346">
        <v>8.931E-2</v>
      </c>
      <c r="G346">
        <v>-22949.672999999999</v>
      </c>
    </row>
    <row r="347" spans="1:7" x14ac:dyDescent="0.25">
      <c r="A347">
        <v>0.66</v>
      </c>
      <c r="B347">
        <v>-0.29348000000000002</v>
      </c>
      <c r="C347">
        <v>-1.8671199999999999</v>
      </c>
      <c r="D347">
        <v>96000.061000000002</v>
      </c>
      <c r="E347">
        <v>-22661.25</v>
      </c>
      <c r="F347">
        <v>8.8830000000000006E-2</v>
      </c>
      <c r="G347">
        <v>-23070.036</v>
      </c>
    </row>
    <row r="348" spans="1:7" x14ac:dyDescent="0.25">
      <c r="A348">
        <v>0.66200000000000003</v>
      </c>
      <c r="B348">
        <v>-0.29204000000000002</v>
      </c>
      <c r="C348">
        <v>-1.4583999999999999</v>
      </c>
      <c r="D348">
        <v>96000.061000000002</v>
      </c>
      <c r="E348">
        <v>-24705.55</v>
      </c>
      <c r="F348">
        <v>8.8349999999999998E-2</v>
      </c>
      <c r="G348">
        <v>-23190.383999999998</v>
      </c>
    </row>
    <row r="349" spans="1:7" x14ac:dyDescent="0.25">
      <c r="A349">
        <v>0.66400000000000003</v>
      </c>
      <c r="B349">
        <v>-0.29060999999999998</v>
      </c>
      <c r="C349">
        <v>-1.0496799999999999</v>
      </c>
      <c r="D349">
        <v>96000.062000000005</v>
      </c>
      <c r="E349">
        <v>-26749.85</v>
      </c>
      <c r="F349">
        <v>8.7870000000000004E-2</v>
      </c>
      <c r="G349">
        <v>-23310.732</v>
      </c>
    </row>
    <row r="350" spans="1:7" x14ac:dyDescent="0.25">
      <c r="A350">
        <v>0.66600000000000004</v>
      </c>
      <c r="B350">
        <v>-0.28917999999999999</v>
      </c>
      <c r="C350">
        <v>-0.64095999999999997</v>
      </c>
      <c r="D350">
        <v>96000.062999999995</v>
      </c>
      <c r="E350">
        <v>-28794.15</v>
      </c>
      <c r="F350">
        <v>8.7389999999999995E-2</v>
      </c>
      <c r="G350">
        <v>-23429.219000000001</v>
      </c>
    </row>
    <row r="351" spans="1:7" x14ac:dyDescent="0.25">
      <c r="A351">
        <v>0.66800000000000004</v>
      </c>
      <c r="B351">
        <v>-0.28775000000000001</v>
      </c>
      <c r="C351">
        <v>-0.23222999999999999</v>
      </c>
      <c r="D351">
        <v>96000.063999999998</v>
      </c>
      <c r="E351">
        <v>-30838.45</v>
      </c>
      <c r="F351">
        <v>8.6919999999999997E-2</v>
      </c>
      <c r="G351">
        <v>-23545.843000000001</v>
      </c>
    </row>
    <row r="352" spans="1:7" x14ac:dyDescent="0.25">
      <c r="A352">
        <v>0.67</v>
      </c>
      <c r="B352">
        <v>-0.28632999999999997</v>
      </c>
      <c r="C352">
        <v>0.17648</v>
      </c>
      <c r="D352">
        <v>96000.065000000002</v>
      </c>
      <c r="E352">
        <v>-32882.699999999997</v>
      </c>
      <c r="F352">
        <v>8.6440000000000003E-2</v>
      </c>
      <c r="G352">
        <v>-23662.468000000001</v>
      </c>
    </row>
    <row r="353" spans="1:7" x14ac:dyDescent="0.25">
      <c r="A353">
        <v>0.67200000000000004</v>
      </c>
      <c r="B353">
        <v>-0.28489999999999999</v>
      </c>
      <c r="C353">
        <v>0.58520000000000005</v>
      </c>
      <c r="D353">
        <v>96000.066000000006</v>
      </c>
      <c r="E353">
        <v>-34927</v>
      </c>
      <c r="F353">
        <v>8.5970000000000005E-2</v>
      </c>
      <c r="G353">
        <v>-23779.092000000001</v>
      </c>
    </row>
    <row r="354" spans="1:7" x14ac:dyDescent="0.25">
      <c r="A354">
        <v>0.67400000000000004</v>
      </c>
      <c r="B354">
        <v>-0.28347</v>
      </c>
      <c r="C354">
        <v>0.99394000000000005</v>
      </c>
      <c r="D354">
        <v>96000.066000000006</v>
      </c>
      <c r="E354">
        <v>-36971.4</v>
      </c>
      <c r="F354">
        <v>8.5489999999999997E-2</v>
      </c>
      <c r="G354">
        <v>-23895.716</v>
      </c>
    </row>
    <row r="355" spans="1:7" x14ac:dyDescent="0.25">
      <c r="A355">
        <v>0.67600000000000005</v>
      </c>
      <c r="B355">
        <v>-0.28204000000000001</v>
      </c>
      <c r="C355">
        <v>1.40266</v>
      </c>
      <c r="D355">
        <v>96000.066999999995</v>
      </c>
      <c r="E355">
        <v>-39015.699999999997</v>
      </c>
      <c r="F355">
        <v>8.5010000000000002E-2</v>
      </c>
      <c r="G355">
        <v>-24012.34</v>
      </c>
    </row>
    <row r="356" spans="1:7" x14ac:dyDescent="0.25">
      <c r="A356">
        <v>0.67800000000000005</v>
      </c>
      <c r="B356">
        <v>-0.28060000000000002</v>
      </c>
      <c r="C356">
        <v>1.81138</v>
      </c>
      <c r="D356">
        <v>96000.067999999999</v>
      </c>
      <c r="E356">
        <v>-41060</v>
      </c>
      <c r="F356">
        <v>8.4529999999999994E-2</v>
      </c>
      <c r="G356">
        <v>-24128.965</v>
      </c>
    </row>
    <row r="357" spans="1:7" x14ac:dyDescent="0.25">
      <c r="A357">
        <v>0.68</v>
      </c>
      <c r="B357">
        <v>-0.27916000000000002</v>
      </c>
      <c r="C357">
        <v>2.2201</v>
      </c>
      <c r="D357">
        <v>96000.069000000003</v>
      </c>
      <c r="E357">
        <v>-43104.3</v>
      </c>
      <c r="F357">
        <v>8.405E-2</v>
      </c>
      <c r="G357">
        <v>-24245.59</v>
      </c>
    </row>
    <row r="358" spans="1:7" x14ac:dyDescent="0.25">
      <c r="A358">
        <v>0.68200000000000005</v>
      </c>
      <c r="B358">
        <v>-0.27771000000000001</v>
      </c>
      <c r="C358">
        <v>2.5444499999999999</v>
      </c>
      <c r="D358">
        <v>96000.07</v>
      </c>
      <c r="E358">
        <v>-44726.6</v>
      </c>
      <c r="F358">
        <v>8.3570000000000005E-2</v>
      </c>
      <c r="G358">
        <v>-24362.186000000002</v>
      </c>
    </row>
    <row r="359" spans="1:7" x14ac:dyDescent="0.25">
      <c r="A359">
        <v>0.68400000000000005</v>
      </c>
      <c r="B359">
        <v>-0.27623999999999999</v>
      </c>
      <c r="C359">
        <v>2.8688199999999999</v>
      </c>
      <c r="D359">
        <v>96000.070999999996</v>
      </c>
      <c r="E359">
        <v>-46349</v>
      </c>
      <c r="F359">
        <v>8.3080000000000001E-2</v>
      </c>
      <c r="G359">
        <v>-24478.782999999999</v>
      </c>
    </row>
    <row r="360" spans="1:7" x14ac:dyDescent="0.25">
      <c r="A360">
        <v>0.68600000000000005</v>
      </c>
      <c r="B360">
        <v>-0.27477000000000001</v>
      </c>
      <c r="C360">
        <v>3.1931799999999999</v>
      </c>
      <c r="D360">
        <v>96000.072</v>
      </c>
      <c r="E360">
        <v>-47971.4</v>
      </c>
      <c r="F360">
        <v>8.2589999999999997E-2</v>
      </c>
      <c r="G360">
        <v>-24595.38</v>
      </c>
    </row>
    <row r="361" spans="1:7" x14ac:dyDescent="0.25">
      <c r="A361">
        <v>0.68799999999999994</v>
      </c>
      <c r="B361">
        <v>-0.27328000000000002</v>
      </c>
      <c r="C361">
        <v>3.5175299999999998</v>
      </c>
      <c r="D361">
        <v>96000.072</v>
      </c>
      <c r="E361">
        <v>-49593.7</v>
      </c>
      <c r="F361">
        <v>8.2089999999999996E-2</v>
      </c>
      <c r="G361">
        <v>-24711.975999999999</v>
      </c>
    </row>
    <row r="362" spans="1:7" x14ac:dyDescent="0.25">
      <c r="A362">
        <v>0.69</v>
      </c>
      <c r="B362">
        <v>-0.27178000000000002</v>
      </c>
      <c r="C362">
        <v>3.8418999999999999</v>
      </c>
      <c r="D362">
        <v>96000.073000000004</v>
      </c>
      <c r="E362">
        <v>-51216.1</v>
      </c>
      <c r="F362">
        <v>8.1589999999999996E-2</v>
      </c>
      <c r="G362">
        <v>-24828.573</v>
      </c>
    </row>
    <row r="363" spans="1:7" x14ac:dyDescent="0.25">
      <c r="A363">
        <v>0.69199999999999995</v>
      </c>
      <c r="B363">
        <v>-0.27026</v>
      </c>
      <c r="C363">
        <v>4.1662499999999998</v>
      </c>
      <c r="D363">
        <v>96000.073999999993</v>
      </c>
      <c r="E363">
        <v>-52838.400000000001</v>
      </c>
      <c r="F363">
        <v>8.1089999999999995E-2</v>
      </c>
      <c r="G363">
        <v>-24937.284</v>
      </c>
    </row>
    <row r="364" spans="1:7" x14ac:dyDescent="0.25">
      <c r="A364">
        <v>0.69399999999999995</v>
      </c>
      <c r="B364">
        <v>-0.26873000000000002</v>
      </c>
      <c r="C364">
        <v>4.4906199999999998</v>
      </c>
      <c r="D364">
        <v>96000.074999999997</v>
      </c>
      <c r="E364">
        <v>-54460.800000000003</v>
      </c>
      <c r="F364">
        <v>8.0579999999999999E-2</v>
      </c>
      <c r="G364">
        <v>-25038.111000000001</v>
      </c>
    </row>
    <row r="365" spans="1:7" x14ac:dyDescent="0.25">
      <c r="A365">
        <v>0.69599999999999995</v>
      </c>
      <c r="B365">
        <v>-0.26717000000000002</v>
      </c>
      <c r="C365">
        <v>4.8149899999999999</v>
      </c>
      <c r="D365">
        <v>96000.076000000001</v>
      </c>
      <c r="E365">
        <v>-56083.199999999997</v>
      </c>
      <c r="F365">
        <v>8.0060000000000006E-2</v>
      </c>
      <c r="G365">
        <v>-25138.937999999998</v>
      </c>
    </row>
    <row r="366" spans="1:7" x14ac:dyDescent="0.25">
      <c r="A366">
        <v>0.69799999999999995</v>
      </c>
      <c r="B366">
        <v>-0.2656</v>
      </c>
      <c r="C366">
        <v>5.1393399999999998</v>
      </c>
      <c r="D366">
        <v>96000.077000000005</v>
      </c>
      <c r="E366">
        <v>-57705.5</v>
      </c>
      <c r="F366">
        <v>7.9530000000000003E-2</v>
      </c>
      <c r="G366">
        <v>-25239.763999999999</v>
      </c>
    </row>
    <row r="367" spans="1:7" x14ac:dyDescent="0.25">
      <c r="A367">
        <v>0.7</v>
      </c>
      <c r="B367">
        <v>-0.26401000000000002</v>
      </c>
      <c r="C367">
        <v>5.4637099999999998</v>
      </c>
      <c r="D367">
        <v>96000.077999999994</v>
      </c>
      <c r="E367">
        <v>-59327.9</v>
      </c>
      <c r="F367">
        <v>7.9000000000000001E-2</v>
      </c>
      <c r="G367">
        <v>-25340.591</v>
      </c>
    </row>
    <row r="368" spans="1:7" x14ac:dyDescent="0.25">
      <c r="A368">
        <v>0.70199999999999996</v>
      </c>
      <c r="B368">
        <v>-0.26240000000000002</v>
      </c>
      <c r="C368">
        <v>5.5386800000000003</v>
      </c>
      <c r="D368">
        <v>96000.078999999998</v>
      </c>
      <c r="E368">
        <v>-59702.9</v>
      </c>
      <c r="F368">
        <v>7.8469999999999998E-2</v>
      </c>
      <c r="G368">
        <v>-25441.334999999999</v>
      </c>
    </row>
    <row r="369" spans="1:7" x14ac:dyDescent="0.25">
      <c r="A369">
        <v>0.70399999999999996</v>
      </c>
      <c r="B369">
        <v>-0.26075999999999999</v>
      </c>
      <c r="C369">
        <v>5.6136400000000002</v>
      </c>
      <c r="D369">
        <v>96000.08</v>
      </c>
      <c r="E369">
        <v>-60077.8</v>
      </c>
      <c r="F369">
        <v>7.7920000000000003E-2</v>
      </c>
      <c r="G369">
        <v>-25542.078000000001</v>
      </c>
    </row>
    <row r="370" spans="1:7" x14ac:dyDescent="0.25">
      <c r="A370">
        <v>0.70599999999999996</v>
      </c>
      <c r="B370">
        <v>-0.2591</v>
      </c>
      <c r="C370">
        <v>5.6886099999999997</v>
      </c>
      <c r="D370">
        <v>96000.081000000006</v>
      </c>
      <c r="E370">
        <v>-60452.800000000003</v>
      </c>
      <c r="F370">
        <v>7.7369999999999994E-2</v>
      </c>
      <c r="G370">
        <v>-25642.821</v>
      </c>
    </row>
    <row r="371" spans="1:7" x14ac:dyDescent="0.25">
      <c r="A371">
        <v>0.70799999999999996</v>
      </c>
      <c r="B371">
        <v>-0.25741999999999998</v>
      </c>
      <c r="C371">
        <v>5.7635699999999996</v>
      </c>
      <c r="D371">
        <v>96000.081999999995</v>
      </c>
      <c r="E371">
        <v>-60827.7</v>
      </c>
      <c r="F371">
        <v>7.6810000000000003E-2</v>
      </c>
      <c r="G371">
        <v>-25743.564999999999</v>
      </c>
    </row>
    <row r="372" spans="1:7" x14ac:dyDescent="0.25">
      <c r="A372">
        <v>0.71</v>
      </c>
      <c r="B372">
        <v>-0.25572</v>
      </c>
      <c r="C372">
        <v>5.8385400000000001</v>
      </c>
      <c r="D372">
        <v>96000.082999999999</v>
      </c>
      <c r="E372">
        <v>-61202.7</v>
      </c>
      <c r="F372">
        <v>7.6240000000000002E-2</v>
      </c>
      <c r="G372">
        <v>-25844.308000000001</v>
      </c>
    </row>
    <row r="373" spans="1:7" x14ac:dyDescent="0.25">
      <c r="A373">
        <v>0.71199999999999997</v>
      </c>
      <c r="B373">
        <v>-0.25398999999999999</v>
      </c>
      <c r="C373">
        <v>5.9135099999999996</v>
      </c>
      <c r="D373">
        <v>96000.084000000003</v>
      </c>
      <c r="E373">
        <v>-61577.7</v>
      </c>
      <c r="F373">
        <v>7.5660000000000005E-2</v>
      </c>
      <c r="G373">
        <v>-25945.050999999999</v>
      </c>
    </row>
    <row r="374" spans="1:7" x14ac:dyDescent="0.25">
      <c r="A374">
        <v>0.71399999999999997</v>
      </c>
      <c r="B374">
        <v>-0.25224000000000002</v>
      </c>
      <c r="C374">
        <v>5.9884700000000004</v>
      </c>
      <c r="D374">
        <v>96000.085000000006</v>
      </c>
      <c r="E374">
        <v>-61952.6</v>
      </c>
      <c r="F374">
        <v>7.5079999999999994E-2</v>
      </c>
      <c r="G374">
        <v>-26045.794000000002</v>
      </c>
    </row>
    <row r="375" spans="1:7" x14ac:dyDescent="0.25">
      <c r="A375">
        <v>0.71599999999999997</v>
      </c>
      <c r="B375">
        <v>-0.25047000000000003</v>
      </c>
      <c r="C375">
        <v>6.0634399999999999</v>
      </c>
      <c r="D375">
        <v>96000.085999999996</v>
      </c>
      <c r="E375">
        <v>-62327.6</v>
      </c>
      <c r="F375">
        <v>7.4490000000000001E-2</v>
      </c>
      <c r="G375">
        <v>-26146.536</v>
      </c>
    </row>
    <row r="376" spans="1:7" x14ac:dyDescent="0.25">
      <c r="A376">
        <v>0.71799999999999997</v>
      </c>
      <c r="B376">
        <v>-0.24867</v>
      </c>
      <c r="C376">
        <v>6.1383999999999999</v>
      </c>
      <c r="D376">
        <v>96000.087</v>
      </c>
      <c r="E376">
        <v>-62702.5</v>
      </c>
      <c r="F376">
        <v>7.3889999999999997E-2</v>
      </c>
      <c r="G376">
        <v>-26247.278999999999</v>
      </c>
    </row>
    <row r="377" spans="1:7" x14ac:dyDescent="0.25">
      <c r="A377">
        <v>0.72</v>
      </c>
      <c r="B377">
        <v>-0.24684</v>
      </c>
      <c r="C377">
        <v>6.2133700000000003</v>
      </c>
      <c r="D377">
        <v>96000.088000000003</v>
      </c>
      <c r="E377">
        <v>-63077.5</v>
      </c>
      <c r="F377">
        <v>7.3279999999999998E-2</v>
      </c>
      <c r="G377">
        <v>-26338.553</v>
      </c>
    </row>
    <row r="378" spans="1:7" x14ac:dyDescent="0.25">
      <c r="A378">
        <v>0.72199999999999998</v>
      </c>
      <c r="B378">
        <v>-0.24499000000000001</v>
      </c>
      <c r="C378">
        <v>5.61869</v>
      </c>
      <c r="D378">
        <v>96000.089000000007</v>
      </c>
      <c r="E378">
        <v>-60103.1</v>
      </c>
      <c r="F378">
        <v>7.2660000000000002E-2</v>
      </c>
      <c r="G378">
        <v>-26420.133000000002</v>
      </c>
    </row>
    <row r="379" spans="1:7" x14ac:dyDescent="0.25">
      <c r="A379">
        <v>0.72399999999999998</v>
      </c>
      <c r="B379">
        <v>-0.24312</v>
      </c>
      <c r="C379">
        <v>5.024</v>
      </c>
      <c r="D379">
        <v>96000.09</v>
      </c>
      <c r="E379">
        <v>-57128.6</v>
      </c>
      <c r="F379">
        <v>7.2040000000000007E-2</v>
      </c>
      <c r="G379">
        <v>-26501.714</v>
      </c>
    </row>
    <row r="380" spans="1:7" x14ac:dyDescent="0.25">
      <c r="A380">
        <v>0.72599999999999998</v>
      </c>
      <c r="B380">
        <v>-0.24123</v>
      </c>
      <c r="C380">
        <v>4.4293199999999997</v>
      </c>
      <c r="D380">
        <v>96000.091</v>
      </c>
      <c r="E380">
        <v>-54154.2</v>
      </c>
      <c r="F380">
        <v>7.1410000000000001E-2</v>
      </c>
      <c r="G380">
        <v>-26583.294000000002</v>
      </c>
    </row>
    <row r="381" spans="1:7" x14ac:dyDescent="0.25">
      <c r="A381">
        <v>0.72799999999999998</v>
      </c>
      <c r="B381">
        <v>-0.23932</v>
      </c>
      <c r="C381">
        <v>3.8346399999999998</v>
      </c>
      <c r="D381">
        <v>96000.092999999993</v>
      </c>
      <c r="E381">
        <v>-51179.8</v>
      </c>
      <c r="F381">
        <v>7.077E-2</v>
      </c>
      <c r="G381">
        <v>-26664.874</v>
      </c>
    </row>
    <row r="382" spans="1:7" x14ac:dyDescent="0.25">
      <c r="A382">
        <v>0.73</v>
      </c>
      <c r="B382">
        <v>-0.2374</v>
      </c>
      <c r="C382">
        <v>3.23997</v>
      </c>
      <c r="D382">
        <v>96000.093999999997</v>
      </c>
      <c r="E382">
        <v>-48205.4</v>
      </c>
      <c r="F382">
        <v>7.0129999999999998E-2</v>
      </c>
      <c r="G382">
        <v>-26746.455000000002</v>
      </c>
    </row>
    <row r="383" spans="1:7" x14ac:dyDescent="0.25">
      <c r="A383">
        <v>0.73199999999999998</v>
      </c>
      <c r="B383">
        <v>-0.23546</v>
      </c>
      <c r="C383">
        <v>2.6452900000000001</v>
      </c>
      <c r="D383">
        <v>96000.095000000001</v>
      </c>
      <c r="E383">
        <v>-45231</v>
      </c>
      <c r="F383">
        <v>6.9489999999999996E-2</v>
      </c>
      <c r="G383">
        <v>-26828.035</v>
      </c>
    </row>
    <row r="384" spans="1:7" x14ac:dyDescent="0.25">
      <c r="A384">
        <v>0.73399999999999999</v>
      </c>
      <c r="B384">
        <v>-0.23352000000000001</v>
      </c>
      <c r="C384">
        <v>2.0506099999999998</v>
      </c>
      <c r="D384">
        <v>96000.096000000005</v>
      </c>
      <c r="E384">
        <v>-42256.6</v>
      </c>
      <c r="F384">
        <v>6.8839999999999998E-2</v>
      </c>
      <c r="G384">
        <v>-26909.615000000002</v>
      </c>
    </row>
    <row r="385" spans="1:7" x14ac:dyDescent="0.25">
      <c r="A385">
        <v>0.73599999999999999</v>
      </c>
      <c r="B385">
        <v>-0.23155999999999999</v>
      </c>
      <c r="C385">
        <v>1.45594</v>
      </c>
      <c r="D385">
        <v>96000.096999999994</v>
      </c>
      <c r="E385">
        <v>-39282.199999999997</v>
      </c>
      <c r="F385">
        <v>6.8190000000000001E-2</v>
      </c>
      <c r="G385">
        <v>-26991.196</v>
      </c>
    </row>
    <row r="386" spans="1:7" x14ac:dyDescent="0.25">
      <c r="A386">
        <v>0.73799999999999999</v>
      </c>
      <c r="B386">
        <v>-0.2296</v>
      </c>
      <c r="C386">
        <v>0.86124000000000001</v>
      </c>
      <c r="D386">
        <v>96000.097999999998</v>
      </c>
      <c r="E386">
        <v>-36307.699999999997</v>
      </c>
      <c r="F386">
        <v>6.7530000000000007E-2</v>
      </c>
      <c r="G386">
        <v>-27072.776000000002</v>
      </c>
    </row>
    <row r="387" spans="1:7" x14ac:dyDescent="0.25">
      <c r="A387">
        <v>0.74</v>
      </c>
      <c r="B387">
        <v>-0.22764000000000001</v>
      </c>
      <c r="C387">
        <v>0.26656000000000002</v>
      </c>
      <c r="D387">
        <v>96000.1</v>
      </c>
      <c r="E387">
        <v>-33333.300000000003</v>
      </c>
      <c r="F387">
        <v>6.6879999999999995E-2</v>
      </c>
      <c r="G387">
        <v>-27154.357</v>
      </c>
    </row>
    <row r="388" spans="1:7" x14ac:dyDescent="0.25">
      <c r="A388">
        <v>0.74199999999999999</v>
      </c>
      <c r="B388">
        <v>-0.22567000000000001</v>
      </c>
      <c r="C388">
        <v>0.86124000000000001</v>
      </c>
      <c r="D388">
        <v>96000.100999999995</v>
      </c>
      <c r="E388">
        <v>-36307.699999999997</v>
      </c>
      <c r="F388">
        <v>6.6220000000000001E-2</v>
      </c>
      <c r="G388">
        <v>-27236.333999999999</v>
      </c>
    </row>
    <row r="389" spans="1:7" x14ac:dyDescent="0.25">
      <c r="A389">
        <v>0.74399999999999999</v>
      </c>
      <c r="B389">
        <v>-0.22370000000000001</v>
      </c>
      <c r="C389">
        <v>1.45594</v>
      </c>
      <c r="D389">
        <v>96000.101999999999</v>
      </c>
      <c r="E389">
        <v>-39282.199999999997</v>
      </c>
      <c r="F389">
        <v>6.5570000000000003E-2</v>
      </c>
      <c r="G389">
        <v>-27318.31</v>
      </c>
    </row>
    <row r="390" spans="1:7" x14ac:dyDescent="0.25">
      <c r="A390">
        <v>0.746</v>
      </c>
      <c r="B390">
        <v>-0.22172</v>
      </c>
      <c r="C390">
        <v>2.0506099999999998</v>
      </c>
      <c r="D390">
        <v>96000.103000000003</v>
      </c>
      <c r="E390">
        <v>-42256.6</v>
      </c>
      <c r="F390">
        <v>6.4909999999999995E-2</v>
      </c>
      <c r="G390">
        <v>-27400.287</v>
      </c>
    </row>
    <row r="391" spans="1:7" x14ac:dyDescent="0.25">
      <c r="A391">
        <v>0.748</v>
      </c>
      <c r="B391">
        <v>-0.21973999999999999</v>
      </c>
      <c r="C391">
        <v>2.6452900000000001</v>
      </c>
      <c r="D391">
        <v>96000.104000000007</v>
      </c>
      <c r="E391">
        <v>-45231</v>
      </c>
      <c r="F391">
        <v>6.4250000000000002E-2</v>
      </c>
      <c r="G391">
        <v>-27727.598999999998</v>
      </c>
    </row>
    <row r="392" spans="1:7" x14ac:dyDescent="0.25">
      <c r="A392">
        <v>0.75</v>
      </c>
      <c r="B392">
        <v>-0.21773999999999999</v>
      </c>
      <c r="C392">
        <v>3.23997</v>
      </c>
      <c r="D392">
        <v>96000.104999999996</v>
      </c>
      <c r="E392">
        <v>-48205.4</v>
      </c>
      <c r="F392">
        <v>6.3579999999999998E-2</v>
      </c>
      <c r="G392">
        <v>-28054.912</v>
      </c>
    </row>
    <row r="393" spans="1:7" x14ac:dyDescent="0.25">
      <c r="A393">
        <v>0.752</v>
      </c>
      <c r="B393">
        <v>-0.21573999999999999</v>
      </c>
      <c r="C393">
        <v>3.8346399999999998</v>
      </c>
      <c r="D393">
        <v>96000.107000000004</v>
      </c>
      <c r="E393">
        <v>-51179.8</v>
      </c>
      <c r="F393">
        <v>6.2909999999999994E-2</v>
      </c>
      <c r="G393">
        <v>-28382.224999999999</v>
      </c>
    </row>
    <row r="394" spans="1:7" x14ac:dyDescent="0.25">
      <c r="A394">
        <v>0.754</v>
      </c>
      <c r="B394">
        <v>-0.21371000000000001</v>
      </c>
      <c r="C394">
        <v>4.4293199999999997</v>
      </c>
      <c r="D394">
        <v>96000.107999999993</v>
      </c>
      <c r="E394">
        <v>-54154.2</v>
      </c>
      <c r="F394">
        <v>6.2239999999999997E-2</v>
      </c>
      <c r="G394">
        <v>-28709.537</v>
      </c>
    </row>
    <row r="395" spans="1:7" x14ac:dyDescent="0.25">
      <c r="A395">
        <v>0.75600000000000001</v>
      </c>
      <c r="B395">
        <v>-0.21167</v>
      </c>
      <c r="C395">
        <v>5.024</v>
      </c>
      <c r="D395">
        <v>96000.108999999997</v>
      </c>
      <c r="E395">
        <v>-57128.6</v>
      </c>
      <c r="F395">
        <v>6.1559999999999997E-2</v>
      </c>
      <c r="G395">
        <v>-29036.848999999998</v>
      </c>
    </row>
    <row r="396" spans="1:7" x14ac:dyDescent="0.25">
      <c r="A396">
        <v>0.75800000000000001</v>
      </c>
      <c r="B396">
        <v>-0.20960999999999999</v>
      </c>
      <c r="C396">
        <v>5.61869</v>
      </c>
      <c r="D396">
        <v>96000.11</v>
      </c>
      <c r="E396">
        <v>-60103.1</v>
      </c>
      <c r="F396">
        <v>6.087E-2</v>
      </c>
      <c r="G396">
        <v>-29364.16</v>
      </c>
    </row>
    <row r="397" spans="1:7" x14ac:dyDescent="0.25">
      <c r="A397">
        <v>0.76</v>
      </c>
      <c r="B397">
        <v>-0.20752999999999999</v>
      </c>
      <c r="C397">
        <v>6.2133700000000003</v>
      </c>
      <c r="D397">
        <v>96000.111000000004</v>
      </c>
      <c r="E397">
        <v>-63077.5</v>
      </c>
      <c r="F397">
        <v>6.0179999999999997E-2</v>
      </c>
      <c r="G397">
        <v>-29691.47</v>
      </c>
    </row>
    <row r="398" spans="1:7" x14ac:dyDescent="0.25">
      <c r="A398">
        <v>0.76200000000000001</v>
      </c>
      <c r="B398">
        <v>-0.20541999999999999</v>
      </c>
      <c r="C398">
        <v>6.1383999999999999</v>
      </c>
      <c r="D398">
        <v>96000.112999999998</v>
      </c>
      <c r="E398">
        <v>-62702.5</v>
      </c>
      <c r="F398">
        <v>5.9470000000000002E-2</v>
      </c>
      <c r="G398">
        <v>29878.168399999999</v>
      </c>
    </row>
    <row r="399" spans="1:7" x14ac:dyDescent="0.25">
      <c r="A399">
        <v>0.76400000000000001</v>
      </c>
      <c r="B399">
        <v>-0.20329</v>
      </c>
      <c r="C399">
        <v>6.0634399999999999</v>
      </c>
      <c r="D399">
        <v>96000.114000000001</v>
      </c>
      <c r="E399">
        <v>-62327.6</v>
      </c>
      <c r="F399">
        <v>5.876E-2</v>
      </c>
      <c r="G399">
        <v>29959.971300000001</v>
      </c>
    </row>
    <row r="400" spans="1:7" x14ac:dyDescent="0.25">
      <c r="A400">
        <v>0.76600000000000001</v>
      </c>
      <c r="B400">
        <v>-0.20113</v>
      </c>
      <c r="C400">
        <v>5.9884700000000004</v>
      </c>
      <c r="D400">
        <v>96000.115000000005</v>
      </c>
      <c r="E400">
        <v>-61952.6</v>
      </c>
      <c r="F400">
        <v>5.8040000000000001E-2</v>
      </c>
      <c r="G400">
        <v>30041.774099999999</v>
      </c>
    </row>
    <row r="401" spans="1:7" x14ac:dyDescent="0.25">
      <c r="A401">
        <v>0.76800000000000002</v>
      </c>
      <c r="B401">
        <v>-0.19894999999999999</v>
      </c>
      <c r="C401">
        <v>5.9135099999999996</v>
      </c>
      <c r="D401">
        <v>96000.116999999998</v>
      </c>
      <c r="E401">
        <v>-61577.7</v>
      </c>
      <c r="F401">
        <v>5.7320000000000003E-2</v>
      </c>
      <c r="G401">
        <v>30123.5769</v>
      </c>
    </row>
    <row r="402" spans="1:7" x14ac:dyDescent="0.25">
      <c r="A402">
        <v>0.77</v>
      </c>
      <c r="B402">
        <v>-0.19675000000000001</v>
      </c>
      <c r="C402">
        <v>5.8385400000000001</v>
      </c>
      <c r="D402">
        <v>96000.118000000002</v>
      </c>
      <c r="E402">
        <v>-61202.7</v>
      </c>
      <c r="F402">
        <v>5.6579999999999998E-2</v>
      </c>
      <c r="G402">
        <v>30205.379799999999</v>
      </c>
    </row>
    <row r="403" spans="1:7" x14ac:dyDescent="0.25">
      <c r="A403">
        <v>0.77200000000000002</v>
      </c>
      <c r="B403">
        <v>-0.19452</v>
      </c>
      <c r="C403">
        <v>5.76356</v>
      </c>
      <c r="D403">
        <v>96000.119000000006</v>
      </c>
      <c r="E403">
        <v>-60827.7</v>
      </c>
      <c r="F403">
        <v>5.5840000000000001E-2</v>
      </c>
      <c r="G403">
        <v>30287.1826</v>
      </c>
    </row>
    <row r="404" spans="1:7" x14ac:dyDescent="0.25">
      <c r="A404">
        <v>0.77400000000000002</v>
      </c>
      <c r="B404">
        <v>-0.19227</v>
      </c>
      <c r="C404">
        <v>5.6886099999999997</v>
      </c>
      <c r="D404">
        <v>96000.12</v>
      </c>
      <c r="E404">
        <v>-60452.800000000003</v>
      </c>
      <c r="F404">
        <v>5.509E-2</v>
      </c>
      <c r="G404">
        <v>30368.9853</v>
      </c>
    </row>
    <row r="405" spans="1:7" x14ac:dyDescent="0.25">
      <c r="A405">
        <v>0.77600000000000002</v>
      </c>
      <c r="B405">
        <v>-0.19</v>
      </c>
      <c r="C405">
        <v>5.6136299999999997</v>
      </c>
      <c r="D405">
        <v>96000.122000000003</v>
      </c>
      <c r="E405">
        <v>-60077.8</v>
      </c>
      <c r="F405">
        <v>5.4330000000000003E-2</v>
      </c>
      <c r="G405">
        <v>30450.787899999999</v>
      </c>
    </row>
    <row r="406" spans="1:7" x14ac:dyDescent="0.25">
      <c r="A406">
        <v>0.77800000000000002</v>
      </c>
      <c r="B406">
        <v>-0.18770000000000001</v>
      </c>
      <c r="C406">
        <v>5.5386800000000003</v>
      </c>
      <c r="D406">
        <v>96000.123000000007</v>
      </c>
      <c r="E406">
        <v>-59702.9</v>
      </c>
      <c r="F406">
        <v>5.357E-2</v>
      </c>
      <c r="G406">
        <v>30532.590499999998</v>
      </c>
    </row>
    <row r="407" spans="1:7" x14ac:dyDescent="0.25">
      <c r="A407">
        <v>0.78</v>
      </c>
      <c r="B407">
        <v>-0.18537999999999999</v>
      </c>
      <c r="C407">
        <v>5.4637099999999998</v>
      </c>
      <c r="D407">
        <v>96000.125</v>
      </c>
      <c r="E407">
        <v>-59327.9</v>
      </c>
      <c r="F407">
        <v>5.2789999999999997E-2</v>
      </c>
      <c r="G407">
        <v>30614.393199999999</v>
      </c>
    </row>
    <row r="408" spans="1:7" x14ac:dyDescent="0.25">
      <c r="A408">
        <v>0.78200000000000003</v>
      </c>
      <c r="B408">
        <v>-0.18304000000000001</v>
      </c>
      <c r="C408">
        <v>5.1393399999999998</v>
      </c>
      <c r="D408">
        <v>96000.126000000004</v>
      </c>
      <c r="E408">
        <v>-57705.5</v>
      </c>
      <c r="F408">
        <v>5.2010000000000001E-2</v>
      </c>
      <c r="G408">
        <v>30696.278900000001</v>
      </c>
    </row>
    <row r="409" spans="1:7" x14ac:dyDescent="0.25">
      <c r="A409">
        <v>0.78400000000000003</v>
      </c>
      <c r="B409">
        <v>-0.18068000000000001</v>
      </c>
      <c r="C409">
        <v>4.8149899999999999</v>
      </c>
      <c r="D409">
        <v>96000.126999999993</v>
      </c>
      <c r="E409">
        <v>-56083.199999999997</v>
      </c>
      <c r="F409">
        <v>5.1229999999999998E-2</v>
      </c>
      <c r="G409">
        <v>30778.164700000001</v>
      </c>
    </row>
    <row r="410" spans="1:7" x14ac:dyDescent="0.25">
      <c r="A410">
        <v>0.78600000000000003</v>
      </c>
      <c r="B410">
        <v>-0.17829999999999999</v>
      </c>
      <c r="C410">
        <v>4.4906199999999998</v>
      </c>
      <c r="D410">
        <v>96000.129000000001</v>
      </c>
      <c r="E410">
        <v>-54460.800000000003</v>
      </c>
      <c r="F410">
        <v>5.0430000000000003E-2</v>
      </c>
      <c r="G410">
        <v>30860.050500000001</v>
      </c>
    </row>
    <row r="411" spans="1:7" x14ac:dyDescent="0.25">
      <c r="A411">
        <v>0.78800000000000003</v>
      </c>
      <c r="B411">
        <v>-0.17591000000000001</v>
      </c>
      <c r="C411">
        <v>4.1662499999999998</v>
      </c>
      <c r="D411">
        <v>96000.13</v>
      </c>
      <c r="E411">
        <v>-52838.400000000001</v>
      </c>
      <c r="F411">
        <v>4.9639999999999997E-2</v>
      </c>
      <c r="G411">
        <v>30941.936300000001</v>
      </c>
    </row>
    <row r="412" spans="1:7" x14ac:dyDescent="0.25">
      <c r="A412">
        <v>0.79</v>
      </c>
      <c r="B412">
        <v>-0.17349000000000001</v>
      </c>
      <c r="C412">
        <v>3.8418999999999999</v>
      </c>
      <c r="D412">
        <v>96000.131999999998</v>
      </c>
      <c r="E412">
        <v>-51216.1</v>
      </c>
      <c r="F412">
        <v>4.8829999999999998E-2</v>
      </c>
      <c r="G412">
        <v>31023.822199999999</v>
      </c>
    </row>
    <row r="413" spans="1:7" x14ac:dyDescent="0.25">
      <c r="A413">
        <v>0.79200000000000004</v>
      </c>
      <c r="B413">
        <v>-0.17105999999999999</v>
      </c>
      <c r="C413">
        <v>3.5175299999999998</v>
      </c>
      <c r="D413">
        <v>96000.133000000002</v>
      </c>
      <c r="E413">
        <v>-49593.7</v>
      </c>
      <c r="F413">
        <v>4.802E-2</v>
      </c>
      <c r="G413">
        <v>31105.707999999999</v>
      </c>
    </row>
    <row r="414" spans="1:7" x14ac:dyDescent="0.25">
      <c r="A414">
        <v>0.79400000000000004</v>
      </c>
      <c r="B414">
        <v>-0.16861999999999999</v>
      </c>
      <c r="C414">
        <v>3.1931799999999999</v>
      </c>
      <c r="D414">
        <v>96000.134000000005</v>
      </c>
      <c r="E414">
        <v>-47971.4</v>
      </c>
      <c r="F414">
        <v>4.7210000000000002E-2</v>
      </c>
      <c r="G414">
        <v>31187.5939</v>
      </c>
    </row>
    <row r="415" spans="1:7" x14ac:dyDescent="0.25">
      <c r="A415">
        <v>0.79600000000000004</v>
      </c>
      <c r="B415">
        <v>-0.16616</v>
      </c>
      <c r="C415">
        <v>2.8688099999999999</v>
      </c>
      <c r="D415">
        <v>96000.135999999999</v>
      </c>
      <c r="E415">
        <v>-46349</v>
      </c>
      <c r="F415">
        <v>4.6390000000000001E-2</v>
      </c>
      <c r="G415">
        <v>31269.48</v>
      </c>
    </row>
    <row r="416" spans="1:7" x14ac:dyDescent="0.25">
      <c r="A416">
        <v>0.79800000000000004</v>
      </c>
      <c r="B416">
        <v>-0.16370000000000001</v>
      </c>
      <c r="C416">
        <v>2.5444399999999998</v>
      </c>
      <c r="D416">
        <v>96000.137000000002</v>
      </c>
      <c r="E416">
        <v>-44726.6</v>
      </c>
      <c r="F416">
        <v>4.5569999999999999E-2</v>
      </c>
      <c r="G416">
        <v>31351.366300000002</v>
      </c>
    </row>
    <row r="417" spans="1:7" x14ac:dyDescent="0.25">
      <c r="A417">
        <v>0.8</v>
      </c>
      <c r="B417">
        <v>-0.16122</v>
      </c>
      <c r="C417">
        <v>2.2200899999999999</v>
      </c>
      <c r="D417">
        <v>96000.138999999996</v>
      </c>
      <c r="E417">
        <v>-43104.3</v>
      </c>
      <c r="F417">
        <v>4.4740000000000002E-2</v>
      </c>
      <c r="G417">
        <v>31433.252700000001</v>
      </c>
    </row>
    <row r="418" spans="1:7" x14ac:dyDescent="0.25">
      <c r="A418">
        <v>0.80200000000000005</v>
      </c>
      <c r="B418">
        <v>-0.15873000000000001</v>
      </c>
      <c r="C418">
        <v>1.8113699999999999</v>
      </c>
      <c r="D418">
        <v>96000.14</v>
      </c>
      <c r="E418">
        <v>-41060</v>
      </c>
      <c r="F418">
        <v>4.3909999999999998E-2</v>
      </c>
      <c r="G418">
        <v>31515.167000000001</v>
      </c>
    </row>
    <row r="419" spans="1:7" x14ac:dyDescent="0.25">
      <c r="A419">
        <v>0.80400000000000005</v>
      </c>
      <c r="B419">
        <v>-0.15623999999999999</v>
      </c>
      <c r="C419">
        <v>1.40265</v>
      </c>
      <c r="D419">
        <v>96000.142000000007</v>
      </c>
      <c r="E419">
        <v>-39015.699999999997</v>
      </c>
      <c r="F419">
        <v>4.308E-2</v>
      </c>
      <c r="G419">
        <v>31597.081099999999</v>
      </c>
    </row>
    <row r="420" spans="1:7" x14ac:dyDescent="0.25">
      <c r="A420">
        <v>0.80600000000000005</v>
      </c>
      <c r="B420">
        <v>-0.15373999999999999</v>
      </c>
      <c r="C420">
        <v>0.99392999999999998</v>
      </c>
      <c r="D420">
        <v>96000.142999999996</v>
      </c>
      <c r="E420">
        <v>-36971.4</v>
      </c>
      <c r="F420">
        <v>4.2250000000000003E-2</v>
      </c>
      <c r="G420">
        <v>31678.994999999999</v>
      </c>
    </row>
    <row r="421" spans="1:7" x14ac:dyDescent="0.25">
      <c r="A421">
        <v>0.80800000000000005</v>
      </c>
      <c r="B421">
        <v>-0.15124000000000001</v>
      </c>
      <c r="C421">
        <v>0.58518999999999999</v>
      </c>
      <c r="D421">
        <v>96000.145000000004</v>
      </c>
      <c r="E421">
        <v>-34927</v>
      </c>
      <c r="F421">
        <v>4.1410000000000002E-2</v>
      </c>
      <c r="G421">
        <v>31760.909</v>
      </c>
    </row>
    <row r="422" spans="1:7" x14ac:dyDescent="0.25">
      <c r="A422">
        <v>0.81</v>
      </c>
      <c r="B422">
        <v>-0.14873</v>
      </c>
      <c r="C422">
        <v>0.17646999999999999</v>
      </c>
      <c r="D422">
        <v>96000.145999999993</v>
      </c>
      <c r="E422">
        <v>-32882.699999999997</v>
      </c>
      <c r="F422">
        <v>4.0579999999999998E-2</v>
      </c>
      <c r="G422">
        <v>31842.822</v>
      </c>
    </row>
    <row r="423" spans="1:7" x14ac:dyDescent="0.25">
      <c r="A423">
        <v>0.81200000000000006</v>
      </c>
      <c r="B423">
        <v>-0.14621999999999999</v>
      </c>
      <c r="C423">
        <v>-0.23224</v>
      </c>
      <c r="D423">
        <v>96000.148000000001</v>
      </c>
      <c r="E423">
        <v>-30838.45</v>
      </c>
      <c r="F423">
        <v>3.9739999999999998E-2</v>
      </c>
      <c r="G423">
        <v>31924.736000000001</v>
      </c>
    </row>
    <row r="424" spans="1:7" x14ac:dyDescent="0.25">
      <c r="A424">
        <v>0.81399999999999995</v>
      </c>
      <c r="B424">
        <v>-0.14371999999999999</v>
      </c>
      <c r="C424">
        <v>-0.64095999999999997</v>
      </c>
      <c r="D424">
        <v>96000.149000000005</v>
      </c>
      <c r="E424">
        <v>-28794.15</v>
      </c>
      <c r="F424">
        <v>3.891E-2</v>
      </c>
      <c r="G424">
        <v>32006.649000000001</v>
      </c>
    </row>
    <row r="425" spans="1:7" x14ac:dyDescent="0.25">
      <c r="A425">
        <v>0.81599999999999995</v>
      </c>
      <c r="B425">
        <v>-0.14121</v>
      </c>
      <c r="C425">
        <v>-1.0496799999999999</v>
      </c>
      <c r="D425">
        <v>96000.150999999998</v>
      </c>
      <c r="E425">
        <v>-26749.85</v>
      </c>
      <c r="F425">
        <v>3.807E-2</v>
      </c>
      <c r="G425">
        <v>32088.562000000002</v>
      </c>
    </row>
    <row r="426" spans="1:7" x14ac:dyDescent="0.25">
      <c r="A426">
        <v>0.81799999999999995</v>
      </c>
      <c r="B426">
        <v>-0.13872000000000001</v>
      </c>
      <c r="C426">
        <v>-1.4583999999999999</v>
      </c>
      <c r="D426">
        <v>96000.152000000002</v>
      </c>
      <c r="E426">
        <v>-24705.55</v>
      </c>
      <c r="F426">
        <v>3.7240000000000002E-2</v>
      </c>
      <c r="G426">
        <v>32170.474999999999</v>
      </c>
    </row>
    <row r="427" spans="1:7" x14ac:dyDescent="0.25">
      <c r="A427">
        <v>0.82</v>
      </c>
      <c r="B427">
        <v>-0.13622000000000001</v>
      </c>
      <c r="C427">
        <v>-1.8671199999999999</v>
      </c>
      <c r="D427">
        <v>96000.153999999995</v>
      </c>
      <c r="E427">
        <v>-22661.25</v>
      </c>
      <c r="F427">
        <v>3.6409999999999998E-2</v>
      </c>
      <c r="G427">
        <v>32252.388999999999</v>
      </c>
    </row>
    <row r="428" spans="1:7" x14ac:dyDescent="0.25">
      <c r="A428">
        <v>0.82199999999999995</v>
      </c>
      <c r="B428">
        <v>-0.13374</v>
      </c>
      <c r="C428">
        <v>-2.3201900000000002</v>
      </c>
      <c r="D428">
        <v>96000.154999999999</v>
      </c>
      <c r="E428">
        <v>-20395.12</v>
      </c>
      <c r="F428">
        <v>3.5580000000000001E-2</v>
      </c>
      <c r="G428">
        <v>32334.316999999999</v>
      </c>
    </row>
    <row r="429" spans="1:7" x14ac:dyDescent="0.25">
      <c r="A429">
        <v>0.82399999999999995</v>
      </c>
      <c r="B429">
        <v>-0.13125999999999999</v>
      </c>
      <c r="C429">
        <v>-2.7732600000000001</v>
      </c>
      <c r="D429">
        <v>96000.157000000007</v>
      </c>
      <c r="E429">
        <v>-18129</v>
      </c>
      <c r="F429">
        <v>3.4750000000000003E-2</v>
      </c>
      <c r="G429">
        <v>32416.244999999999</v>
      </c>
    </row>
    <row r="430" spans="1:7" x14ac:dyDescent="0.25">
      <c r="A430">
        <v>0.82599999999999996</v>
      </c>
      <c r="B430">
        <v>-0.1288</v>
      </c>
      <c r="C430">
        <v>-3.2263299999999999</v>
      </c>
      <c r="D430">
        <v>96000.157999999996</v>
      </c>
      <c r="E430">
        <v>-15862.87</v>
      </c>
      <c r="F430">
        <v>3.3930000000000002E-2</v>
      </c>
      <c r="G430">
        <v>32498.173999999999</v>
      </c>
    </row>
    <row r="431" spans="1:7" x14ac:dyDescent="0.25">
      <c r="A431">
        <v>0.82799999999999996</v>
      </c>
      <c r="B431">
        <v>-0.12634000000000001</v>
      </c>
      <c r="C431">
        <v>-3.6793999999999998</v>
      </c>
      <c r="D431">
        <v>96000.16</v>
      </c>
      <c r="E431">
        <v>-13596.75</v>
      </c>
      <c r="F431">
        <v>3.3110000000000001E-2</v>
      </c>
      <c r="G431">
        <v>32580.101999999999</v>
      </c>
    </row>
    <row r="432" spans="1:7" x14ac:dyDescent="0.25">
      <c r="A432">
        <v>0.83</v>
      </c>
      <c r="B432">
        <v>-0.12391000000000001</v>
      </c>
      <c r="C432">
        <v>-4.1324800000000002</v>
      </c>
      <c r="D432">
        <v>96000.160999999993</v>
      </c>
      <c r="E432">
        <v>-11330.62</v>
      </c>
      <c r="F432">
        <v>3.2300000000000002E-2</v>
      </c>
      <c r="G432">
        <v>32662.030999999999</v>
      </c>
    </row>
    <row r="433" spans="1:7" x14ac:dyDescent="0.25">
      <c r="A433">
        <v>0.83199999999999996</v>
      </c>
      <c r="B433">
        <v>-0.12149</v>
      </c>
      <c r="C433">
        <v>-4.5855399999999999</v>
      </c>
      <c r="D433">
        <v>96000.161999999997</v>
      </c>
      <c r="E433">
        <v>-9064.5</v>
      </c>
      <c r="F433">
        <v>3.15E-2</v>
      </c>
      <c r="G433">
        <v>32743.958999999999</v>
      </c>
    </row>
    <row r="434" spans="1:7" x14ac:dyDescent="0.25">
      <c r="A434">
        <v>0.83399999999999996</v>
      </c>
      <c r="B434">
        <v>-0.11908000000000001</v>
      </c>
      <c r="C434">
        <v>-5.0386199999999999</v>
      </c>
      <c r="D434">
        <v>96000.164000000004</v>
      </c>
      <c r="E434">
        <v>-6798.37</v>
      </c>
      <c r="F434">
        <v>3.0689999999999999E-2</v>
      </c>
      <c r="G434">
        <v>32825.887000000002</v>
      </c>
    </row>
    <row r="435" spans="1:7" x14ac:dyDescent="0.25">
      <c r="A435">
        <v>0.83599999999999997</v>
      </c>
      <c r="B435">
        <v>-0.1167</v>
      </c>
      <c r="C435">
        <v>-5.4916900000000002</v>
      </c>
      <c r="D435">
        <v>96000.164999999994</v>
      </c>
      <c r="E435">
        <v>-4532.25</v>
      </c>
      <c r="F435">
        <v>2.9899999999999999E-2</v>
      </c>
      <c r="G435">
        <v>32907.815000000002</v>
      </c>
    </row>
    <row r="436" spans="1:7" x14ac:dyDescent="0.25">
      <c r="A436">
        <v>0.83799999999999997</v>
      </c>
      <c r="B436">
        <v>-0.11434</v>
      </c>
      <c r="C436">
        <v>-5.9447599999999996</v>
      </c>
      <c r="D436">
        <v>96000.167000000001</v>
      </c>
      <c r="E436">
        <v>-2266.125</v>
      </c>
      <c r="F436">
        <v>2.911E-2</v>
      </c>
      <c r="G436">
        <v>32989.743000000002</v>
      </c>
    </row>
    <row r="437" spans="1:7" x14ac:dyDescent="0.25">
      <c r="A437">
        <v>0.84</v>
      </c>
      <c r="B437">
        <v>-0.112</v>
      </c>
      <c r="C437">
        <v>-6.3978299999999999</v>
      </c>
      <c r="D437">
        <v>96000.168000000005</v>
      </c>
      <c r="E437">
        <v>0</v>
      </c>
      <c r="F437">
        <v>2.8330000000000001E-2</v>
      </c>
      <c r="G437">
        <v>33071.671000000002</v>
      </c>
    </row>
    <row r="438" spans="1:7" x14ac:dyDescent="0.25">
      <c r="A438">
        <v>0.84199999999999997</v>
      </c>
      <c r="B438">
        <v>-0.10969</v>
      </c>
      <c r="C438">
        <v>-6.8509000000000002</v>
      </c>
      <c r="D438">
        <v>96000.168999999994</v>
      </c>
      <c r="E438">
        <v>2266.1246000000001</v>
      </c>
      <c r="F438">
        <v>2.7560000000000001E-2</v>
      </c>
      <c r="G438">
        <v>33153.599000000002</v>
      </c>
    </row>
    <row r="439" spans="1:7" x14ac:dyDescent="0.25">
      <c r="A439">
        <v>0.84399999999999997</v>
      </c>
      <c r="B439">
        <v>-0.10741000000000001</v>
      </c>
      <c r="C439">
        <v>-7.3039699999999996</v>
      </c>
      <c r="D439">
        <v>96000.171000000002</v>
      </c>
      <c r="E439">
        <v>4532.2493000000004</v>
      </c>
      <c r="F439">
        <v>2.6800000000000001E-2</v>
      </c>
      <c r="G439">
        <v>33235.527999999998</v>
      </c>
    </row>
    <row r="440" spans="1:7" x14ac:dyDescent="0.25">
      <c r="A440">
        <v>0.84599999999999997</v>
      </c>
      <c r="B440">
        <v>-0.10514999999999999</v>
      </c>
      <c r="C440">
        <v>-7.7570399999999999</v>
      </c>
      <c r="D440">
        <v>96000.172000000006</v>
      </c>
      <c r="E440">
        <v>6798.3738999999996</v>
      </c>
      <c r="F440">
        <v>2.605E-2</v>
      </c>
      <c r="G440">
        <v>33317.455999999998</v>
      </c>
    </row>
    <row r="441" spans="1:7" x14ac:dyDescent="0.25">
      <c r="A441">
        <v>0.84799999999999998</v>
      </c>
      <c r="B441">
        <v>-0.10292999999999999</v>
      </c>
      <c r="C441">
        <v>-8.2101100000000002</v>
      </c>
      <c r="D441">
        <v>96000.172999999995</v>
      </c>
      <c r="E441">
        <v>9064.4984999999997</v>
      </c>
      <c r="F441">
        <v>2.5309999999999999E-2</v>
      </c>
      <c r="G441">
        <v>33399.383999999998</v>
      </c>
    </row>
    <row r="442" spans="1:7" x14ac:dyDescent="0.25">
      <c r="A442">
        <v>0.85</v>
      </c>
      <c r="B442">
        <v>-0.10074</v>
      </c>
      <c r="C442">
        <v>-8.6631800000000005</v>
      </c>
      <c r="D442">
        <v>96000.175000000003</v>
      </c>
      <c r="E442">
        <v>11330.623</v>
      </c>
      <c r="F442">
        <v>2.4580000000000001E-2</v>
      </c>
      <c r="G442">
        <v>33481.313000000002</v>
      </c>
    </row>
    <row r="443" spans="1:7" x14ac:dyDescent="0.25">
      <c r="A443">
        <v>0.85199999999999998</v>
      </c>
      <c r="B443">
        <v>-9.8580000000000001E-2</v>
      </c>
      <c r="C443">
        <v>-9.1162500000000009</v>
      </c>
      <c r="D443">
        <v>96000.176000000007</v>
      </c>
      <c r="E443">
        <v>13596.748</v>
      </c>
      <c r="F443">
        <v>2.3859999999999999E-2</v>
      </c>
      <c r="G443">
        <v>33563.241999999998</v>
      </c>
    </row>
    <row r="444" spans="1:7" x14ac:dyDescent="0.25">
      <c r="A444">
        <v>0.85399999999999998</v>
      </c>
      <c r="B444">
        <v>-9.6460000000000004E-2</v>
      </c>
      <c r="C444">
        <v>-9.5693199999999994</v>
      </c>
      <c r="D444">
        <v>96000.176999999996</v>
      </c>
      <c r="E444">
        <v>15862.871999999999</v>
      </c>
      <c r="F444">
        <v>2.315E-2</v>
      </c>
      <c r="G444">
        <v>33645.17</v>
      </c>
    </row>
    <row r="445" spans="1:7" x14ac:dyDescent="0.25">
      <c r="A445">
        <v>0.85599999999999998</v>
      </c>
      <c r="B445">
        <v>-9.4380000000000006E-2</v>
      </c>
      <c r="C445">
        <v>-10.02239</v>
      </c>
      <c r="D445">
        <v>96000.178</v>
      </c>
      <c r="E445">
        <v>18128.996999999999</v>
      </c>
      <c r="F445">
        <v>2.2460000000000001E-2</v>
      </c>
      <c r="G445">
        <v>33727.099000000002</v>
      </c>
    </row>
    <row r="446" spans="1:7" x14ac:dyDescent="0.25">
      <c r="A446">
        <v>0.85799999999999998</v>
      </c>
      <c r="B446">
        <v>-9.2340000000000005E-2</v>
      </c>
      <c r="C446">
        <v>-10.47546</v>
      </c>
      <c r="D446">
        <v>96000.18</v>
      </c>
      <c r="E446">
        <v>20395.121999999999</v>
      </c>
      <c r="F446">
        <v>2.1780000000000001E-2</v>
      </c>
      <c r="G446">
        <v>33809.027999999998</v>
      </c>
    </row>
    <row r="447" spans="1:7" x14ac:dyDescent="0.25">
      <c r="A447">
        <v>0.86</v>
      </c>
      <c r="B447">
        <v>-9.0340000000000004E-2</v>
      </c>
      <c r="C447">
        <v>-10.92853</v>
      </c>
      <c r="D447">
        <v>96000.180999999997</v>
      </c>
      <c r="E447">
        <v>22661.245999999999</v>
      </c>
      <c r="F447">
        <v>2.111E-2</v>
      </c>
      <c r="G447">
        <v>33890.957000000002</v>
      </c>
    </row>
    <row r="448" spans="1:7" x14ac:dyDescent="0.25">
      <c r="A448">
        <v>0.86199999999999999</v>
      </c>
      <c r="B448">
        <v>-8.8389999999999996E-2</v>
      </c>
      <c r="C448">
        <v>-11.337249999999999</v>
      </c>
      <c r="D448">
        <v>96000.182000000001</v>
      </c>
      <c r="E448">
        <v>24705.546999999999</v>
      </c>
      <c r="F448">
        <v>2.0459999999999999E-2</v>
      </c>
      <c r="G448">
        <v>33972.870999999999</v>
      </c>
    </row>
    <row r="449" spans="1:7" x14ac:dyDescent="0.25">
      <c r="A449">
        <v>0.86399999999999999</v>
      </c>
      <c r="B449">
        <v>-8.6480000000000001E-2</v>
      </c>
      <c r="C449">
        <v>-11.74597</v>
      </c>
      <c r="D449">
        <v>96000.183000000005</v>
      </c>
      <c r="E449">
        <v>26749.847000000002</v>
      </c>
      <c r="F449">
        <v>1.983E-2</v>
      </c>
      <c r="G449">
        <v>34054.784</v>
      </c>
    </row>
    <row r="450" spans="1:7" x14ac:dyDescent="0.25">
      <c r="A450">
        <v>0.86599999999999999</v>
      </c>
      <c r="B450">
        <v>-8.4610000000000005E-2</v>
      </c>
      <c r="C450">
        <v>-12.15469</v>
      </c>
      <c r="D450">
        <v>96000.183999999994</v>
      </c>
      <c r="E450">
        <v>28794.148000000001</v>
      </c>
      <c r="F450">
        <v>1.9199999999999998E-2</v>
      </c>
      <c r="G450">
        <v>34136.697999999997</v>
      </c>
    </row>
    <row r="451" spans="1:7" x14ac:dyDescent="0.25">
      <c r="A451">
        <v>0.86799999999999999</v>
      </c>
      <c r="B451">
        <v>-8.2799999999999999E-2</v>
      </c>
      <c r="C451">
        <v>-12.563409999999999</v>
      </c>
      <c r="D451">
        <v>96000.184999999998</v>
      </c>
      <c r="E451">
        <v>30838.448</v>
      </c>
      <c r="F451">
        <v>1.8599999999999998E-2</v>
      </c>
      <c r="G451">
        <v>34218.610999999997</v>
      </c>
    </row>
    <row r="452" spans="1:7" x14ac:dyDescent="0.25">
      <c r="A452">
        <v>0.87</v>
      </c>
      <c r="B452">
        <v>-8.1030000000000005E-2</v>
      </c>
      <c r="C452">
        <v>-12.97213</v>
      </c>
      <c r="D452">
        <v>96000.186000000002</v>
      </c>
      <c r="E452">
        <v>32882.75</v>
      </c>
      <c r="F452">
        <v>1.8010000000000002E-2</v>
      </c>
      <c r="G452">
        <v>34300.525000000001</v>
      </c>
    </row>
    <row r="453" spans="1:7" x14ac:dyDescent="0.25">
      <c r="A453">
        <v>0.872</v>
      </c>
      <c r="B453">
        <v>-7.9320000000000002E-2</v>
      </c>
      <c r="C453">
        <v>-13.380850000000001</v>
      </c>
      <c r="D453">
        <v>96000.187000000005</v>
      </c>
      <c r="E453">
        <v>34927.050000000003</v>
      </c>
      <c r="F453">
        <v>1.7440000000000001E-2</v>
      </c>
      <c r="G453">
        <v>34382.438000000002</v>
      </c>
    </row>
    <row r="454" spans="1:7" x14ac:dyDescent="0.25">
      <c r="A454">
        <v>0.874</v>
      </c>
      <c r="B454">
        <v>-7.7660000000000007E-2</v>
      </c>
      <c r="C454">
        <v>-13.789569999999999</v>
      </c>
      <c r="D454">
        <v>96000.187999999995</v>
      </c>
      <c r="E454">
        <v>36971.35</v>
      </c>
      <c r="F454">
        <v>1.6889999999999999E-2</v>
      </c>
      <c r="G454">
        <v>34464.351999999999</v>
      </c>
    </row>
    <row r="455" spans="1:7" x14ac:dyDescent="0.25">
      <c r="A455">
        <v>0.876</v>
      </c>
      <c r="B455">
        <v>-7.6060000000000003E-2</v>
      </c>
      <c r="C455">
        <v>-14.19829</v>
      </c>
      <c r="D455">
        <v>96000.188999999998</v>
      </c>
      <c r="E455">
        <v>39015.65</v>
      </c>
      <c r="F455">
        <v>1.635E-2</v>
      </c>
      <c r="G455">
        <v>34546.264999999999</v>
      </c>
    </row>
    <row r="456" spans="1:7" x14ac:dyDescent="0.25">
      <c r="A456">
        <v>0.878</v>
      </c>
      <c r="B456">
        <v>-7.4510000000000007E-2</v>
      </c>
      <c r="C456">
        <v>-14.607010000000001</v>
      </c>
      <c r="D456">
        <v>96000.19</v>
      </c>
      <c r="E456">
        <v>41059.949999999997</v>
      </c>
      <c r="F456">
        <v>1.584E-2</v>
      </c>
      <c r="G456">
        <v>34628.178999999996</v>
      </c>
    </row>
    <row r="457" spans="1:7" x14ac:dyDescent="0.25">
      <c r="A457">
        <v>0.88</v>
      </c>
      <c r="B457">
        <v>-7.3020000000000002E-2</v>
      </c>
      <c r="C457">
        <v>-15.01573</v>
      </c>
      <c r="D457">
        <v>96000.191000000006</v>
      </c>
      <c r="E457">
        <v>43104.25</v>
      </c>
      <c r="F457">
        <v>1.5339999999999999E-2</v>
      </c>
      <c r="G457">
        <v>34710.091999999997</v>
      </c>
    </row>
    <row r="458" spans="1:7" x14ac:dyDescent="0.25">
      <c r="A458">
        <v>0.88200000000000001</v>
      </c>
      <c r="B458">
        <v>-7.1590000000000001E-2</v>
      </c>
      <c r="C458">
        <v>-15.3401</v>
      </c>
      <c r="D458">
        <v>96000.191999999995</v>
      </c>
      <c r="E458">
        <v>44726.62</v>
      </c>
      <c r="F458">
        <v>1.486E-2</v>
      </c>
      <c r="G458">
        <v>34791.976999999999</v>
      </c>
    </row>
    <row r="459" spans="1:7" x14ac:dyDescent="0.25">
      <c r="A459">
        <v>0.88400000000000001</v>
      </c>
      <c r="B459">
        <v>-7.0230000000000001E-2</v>
      </c>
      <c r="C459">
        <v>-15.66446</v>
      </c>
      <c r="D459">
        <v>96000.192999999999</v>
      </c>
      <c r="E459">
        <v>46348.98</v>
      </c>
      <c r="F459">
        <v>1.4409999999999999E-2</v>
      </c>
      <c r="G459">
        <v>34873.862000000001</v>
      </c>
    </row>
    <row r="460" spans="1:7" x14ac:dyDescent="0.25">
      <c r="A460">
        <v>0.88600000000000001</v>
      </c>
      <c r="B460">
        <v>-6.8919999999999995E-2</v>
      </c>
      <c r="C460">
        <v>-15.98882</v>
      </c>
      <c r="D460">
        <v>96000.194000000003</v>
      </c>
      <c r="E460">
        <v>47971.35</v>
      </c>
      <c r="F460">
        <v>1.397E-2</v>
      </c>
      <c r="G460">
        <v>34955.745999999999</v>
      </c>
    </row>
    <row r="461" spans="1:7" x14ac:dyDescent="0.25">
      <c r="A461">
        <v>0.88800000000000001</v>
      </c>
      <c r="B461">
        <v>-6.7680000000000004E-2</v>
      </c>
      <c r="C461">
        <v>-16.313179999999999</v>
      </c>
      <c r="D461">
        <v>96000.194000000003</v>
      </c>
      <c r="E461">
        <v>49593.72</v>
      </c>
      <c r="F461">
        <v>1.3559999999999999E-2</v>
      </c>
      <c r="G461">
        <v>35037.629999999997</v>
      </c>
    </row>
    <row r="462" spans="1:7" x14ac:dyDescent="0.25">
      <c r="A462">
        <v>0.89</v>
      </c>
      <c r="B462">
        <v>-6.651E-2</v>
      </c>
      <c r="C462">
        <v>-16.637550000000001</v>
      </c>
      <c r="D462">
        <v>96000.195000000007</v>
      </c>
      <c r="E462">
        <v>51216.08</v>
      </c>
      <c r="F462">
        <v>1.3169999999999999E-2</v>
      </c>
      <c r="G462">
        <v>35119.514000000003</v>
      </c>
    </row>
    <row r="463" spans="1:7" x14ac:dyDescent="0.25">
      <c r="A463">
        <v>0.89200000000000002</v>
      </c>
      <c r="B463">
        <v>-6.54E-2</v>
      </c>
      <c r="C463">
        <v>-16.96191</v>
      </c>
      <c r="D463">
        <v>96000.195999999996</v>
      </c>
      <c r="E463">
        <v>52838.45</v>
      </c>
      <c r="F463">
        <v>1.2800000000000001E-2</v>
      </c>
      <c r="G463">
        <v>35201.398999999998</v>
      </c>
    </row>
    <row r="464" spans="1:7" x14ac:dyDescent="0.25">
      <c r="A464">
        <v>0.89400000000000002</v>
      </c>
      <c r="B464">
        <v>-6.4360000000000001E-2</v>
      </c>
      <c r="C464">
        <v>-17.286269999999998</v>
      </c>
      <c r="D464">
        <v>96000.195999999996</v>
      </c>
      <c r="E464">
        <v>54460.81</v>
      </c>
      <c r="F464">
        <v>1.2449999999999999E-2</v>
      </c>
      <c r="G464">
        <v>35283.283000000003</v>
      </c>
    </row>
    <row r="465" spans="1:7" x14ac:dyDescent="0.25">
      <c r="A465">
        <v>0.89600000000000002</v>
      </c>
      <c r="B465">
        <v>-6.3390000000000002E-2</v>
      </c>
      <c r="C465">
        <v>-17.61063</v>
      </c>
      <c r="D465">
        <v>96000.197</v>
      </c>
      <c r="E465">
        <v>56083.18</v>
      </c>
      <c r="F465">
        <v>1.213E-2</v>
      </c>
      <c r="G465">
        <v>35365.167000000001</v>
      </c>
    </row>
    <row r="466" spans="1:7" x14ac:dyDescent="0.25">
      <c r="A466">
        <v>0.89800000000000002</v>
      </c>
      <c r="B466">
        <v>-6.2480000000000001E-2</v>
      </c>
      <c r="C466">
        <v>-17.934999999999999</v>
      </c>
      <c r="D466">
        <v>96000.197</v>
      </c>
      <c r="E466">
        <v>57705.55</v>
      </c>
      <c r="F466">
        <v>1.183E-2</v>
      </c>
      <c r="G466">
        <v>35447.050999999999</v>
      </c>
    </row>
    <row r="467" spans="1:7" x14ac:dyDescent="0.25">
      <c r="A467">
        <v>0.9</v>
      </c>
      <c r="B467">
        <v>-6.1650000000000003E-2</v>
      </c>
      <c r="C467">
        <v>-18.259360000000001</v>
      </c>
      <c r="D467">
        <v>96000.198000000004</v>
      </c>
      <c r="E467">
        <v>59327.91</v>
      </c>
      <c r="F467">
        <v>1.155E-2</v>
      </c>
      <c r="G467">
        <v>35528.934999999998</v>
      </c>
    </row>
    <row r="468" spans="1:7" x14ac:dyDescent="0.25">
      <c r="A468">
        <v>0.90200000000000002</v>
      </c>
      <c r="B468">
        <v>-6.0900000000000003E-2</v>
      </c>
      <c r="C468">
        <v>-18.467610000000001</v>
      </c>
      <c r="D468">
        <v>96000.198000000004</v>
      </c>
      <c r="E468">
        <v>60369.54</v>
      </c>
      <c r="F468">
        <v>1.1299999999999999E-2</v>
      </c>
      <c r="G468">
        <v>35610.78</v>
      </c>
    </row>
    <row r="469" spans="1:7" x14ac:dyDescent="0.25">
      <c r="A469">
        <v>0.90400000000000003</v>
      </c>
      <c r="B469">
        <v>-6.0220000000000003E-2</v>
      </c>
      <c r="C469">
        <v>-18.67587</v>
      </c>
      <c r="D469">
        <v>96000.198999999993</v>
      </c>
      <c r="E469">
        <v>61411.16</v>
      </c>
      <c r="F469">
        <v>1.107E-2</v>
      </c>
      <c r="G469">
        <v>35692.625</v>
      </c>
    </row>
    <row r="470" spans="1:7" x14ac:dyDescent="0.25">
      <c r="A470">
        <v>0.90600000000000003</v>
      </c>
      <c r="B470">
        <v>-5.9610000000000003E-2</v>
      </c>
      <c r="C470">
        <v>-18.884119999999999</v>
      </c>
      <c r="D470">
        <v>96000.198999999993</v>
      </c>
      <c r="E470">
        <v>62452.78</v>
      </c>
      <c r="F470">
        <v>1.0869999999999999E-2</v>
      </c>
      <c r="G470">
        <v>35774.47</v>
      </c>
    </row>
    <row r="471" spans="1:7" x14ac:dyDescent="0.25">
      <c r="A471">
        <v>0.90800000000000003</v>
      </c>
      <c r="B471">
        <v>-5.9069999999999998E-2</v>
      </c>
      <c r="C471">
        <v>-19.092369999999999</v>
      </c>
      <c r="D471">
        <v>96000.198999999993</v>
      </c>
      <c r="E471">
        <v>63494.41</v>
      </c>
      <c r="F471">
        <v>1.069E-2</v>
      </c>
      <c r="G471">
        <v>35856.315000000002</v>
      </c>
    </row>
    <row r="472" spans="1:7" x14ac:dyDescent="0.25">
      <c r="A472">
        <v>0.91</v>
      </c>
      <c r="B472">
        <v>-5.8619999999999998E-2</v>
      </c>
      <c r="C472">
        <v>-19.300630000000002</v>
      </c>
      <c r="D472">
        <v>96000.2</v>
      </c>
      <c r="E472">
        <v>64536.03</v>
      </c>
      <c r="F472">
        <v>1.0540000000000001E-2</v>
      </c>
      <c r="G472">
        <v>35938.161</v>
      </c>
    </row>
    <row r="473" spans="1:7" x14ac:dyDescent="0.25">
      <c r="A473">
        <v>0.91200000000000003</v>
      </c>
      <c r="B473">
        <v>-5.824E-2</v>
      </c>
      <c r="C473">
        <v>-19.508880000000001</v>
      </c>
      <c r="D473">
        <v>96000.2</v>
      </c>
      <c r="E473">
        <v>65577.649999999994</v>
      </c>
      <c r="F473">
        <v>1.0410000000000001E-2</v>
      </c>
      <c r="G473">
        <v>36020.006000000001</v>
      </c>
    </row>
    <row r="474" spans="1:7" x14ac:dyDescent="0.25">
      <c r="A474">
        <v>0.91400000000000003</v>
      </c>
      <c r="B474">
        <v>-5.7939999999999998E-2</v>
      </c>
      <c r="C474">
        <v>-19.717130000000001</v>
      </c>
      <c r="D474">
        <v>96000.2</v>
      </c>
      <c r="E474">
        <v>66619.28</v>
      </c>
      <c r="F474">
        <v>1.031E-2</v>
      </c>
      <c r="G474">
        <v>36347.18</v>
      </c>
    </row>
    <row r="475" spans="1:7" x14ac:dyDescent="0.25">
      <c r="A475">
        <v>0.91600000000000004</v>
      </c>
      <c r="B475">
        <v>-5.772E-2</v>
      </c>
      <c r="C475">
        <v>-19.92539</v>
      </c>
      <c r="D475">
        <v>96000.2</v>
      </c>
      <c r="E475">
        <v>67660.899999999994</v>
      </c>
      <c r="F475">
        <v>1.0240000000000001E-2</v>
      </c>
      <c r="G475">
        <v>36674.353000000003</v>
      </c>
    </row>
    <row r="476" spans="1:7" x14ac:dyDescent="0.25">
      <c r="A476">
        <v>0.91800000000000004</v>
      </c>
      <c r="B476">
        <v>-5.7570000000000003E-2</v>
      </c>
      <c r="C476">
        <v>-20.13364</v>
      </c>
      <c r="D476">
        <v>96000.2</v>
      </c>
      <c r="E476">
        <v>68702.52</v>
      </c>
      <c r="F476">
        <v>1.0189999999999999E-2</v>
      </c>
      <c r="G476">
        <v>37001.525999999998</v>
      </c>
    </row>
    <row r="477" spans="1:7" x14ac:dyDescent="0.25">
      <c r="A477">
        <v>0.92</v>
      </c>
      <c r="B477">
        <v>-5.7509999999999999E-2</v>
      </c>
      <c r="C477">
        <v>-20.341889999999999</v>
      </c>
      <c r="D477">
        <v>96000.2</v>
      </c>
      <c r="E477">
        <v>69744.14</v>
      </c>
      <c r="F477">
        <v>1.017E-2</v>
      </c>
      <c r="G477">
        <v>37328.699000000001</v>
      </c>
    </row>
    <row r="478" spans="1:7" x14ac:dyDescent="0.25">
      <c r="A478">
        <v>0.92200000000000004</v>
      </c>
      <c r="B478">
        <v>-5.7529999999999998E-2</v>
      </c>
      <c r="C478">
        <v>-20.411020000000001</v>
      </c>
      <c r="D478">
        <v>95960.74</v>
      </c>
      <c r="E478">
        <v>70103.06</v>
      </c>
      <c r="F478">
        <v>1.018E-2</v>
      </c>
      <c r="G478">
        <v>37577.053999999996</v>
      </c>
    </row>
    <row r="479" spans="1:7" x14ac:dyDescent="0.25">
      <c r="A479">
        <v>0.92400000000000004</v>
      </c>
      <c r="B479">
        <v>-5.7630000000000001E-2</v>
      </c>
      <c r="C479">
        <v>-20.47081</v>
      </c>
      <c r="D479">
        <v>95781.096000000005</v>
      </c>
      <c r="E479">
        <v>70461.98</v>
      </c>
      <c r="F479">
        <v>1.023E-2</v>
      </c>
      <c r="G479">
        <v>37665.364999999998</v>
      </c>
    </row>
    <row r="480" spans="1:7" x14ac:dyDescent="0.25">
      <c r="A480">
        <v>0.92600000000000005</v>
      </c>
      <c r="B480">
        <v>-5.7820000000000003E-2</v>
      </c>
      <c r="C480">
        <v>-20.520900000000001</v>
      </c>
      <c r="D480">
        <v>95455.888000000006</v>
      </c>
      <c r="E480">
        <v>70820.899999999994</v>
      </c>
      <c r="F480">
        <v>1.0319999999999999E-2</v>
      </c>
      <c r="G480">
        <v>37753.671000000002</v>
      </c>
    </row>
    <row r="481" spans="1:7" x14ac:dyDescent="0.25">
      <c r="A481">
        <v>0.92800000000000005</v>
      </c>
      <c r="B481">
        <v>-5.808E-2</v>
      </c>
      <c r="C481">
        <v>-20.561260000000001</v>
      </c>
      <c r="D481">
        <v>94984.76</v>
      </c>
      <c r="E481">
        <v>71179.820000000007</v>
      </c>
      <c r="F481">
        <v>1.0460000000000001E-2</v>
      </c>
      <c r="G481">
        <v>37841.972999999998</v>
      </c>
    </row>
    <row r="482" spans="1:7" x14ac:dyDescent="0.25">
      <c r="A482">
        <v>0.93</v>
      </c>
      <c r="B482">
        <v>-5.8430000000000003E-2</v>
      </c>
      <c r="C482">
        <v>-20.59188</v>
      </c>
      <c r="D482">
        <v>94367.426000000007</v>
      </c>
      <c r="E482">
        <v>71538.740000000005</v>
      </c>
      <c r="F482">
        <v>1.0630000000000001E-2</v>
      </c>
      <c r="G482">
        <v>37930.269</v>
      </c>
    </row>
    <row r="483" spans="1:7" x14ac:dyDescent="0.25">
      <c r="A483">
        <v>0.93200000000000005</v>
      </c>
      <c r="B483">
        <v>-5.8860000000000003E-2</v>
      </c>
      <c r="C483">
        <v>-20.612739999999999</v>
      </c>
      <c r="D483">
        <v>93603.665999999997</v>
      </c>
      <c r="E483">
        <v>71897.66</v>
      </c>
      <c r="F483">
        <v>1.0840000000000001E-2</v>
      </c>
      <c r="G483">
        <v>-37961.160000000003</v>
      </c>
    </row>
    <row r="484" spans="1:7" x14ac:dyDescent="0.25">
      <c r="A484">
        <v>0.93400000000000005</v>
      </c>
      <c r="B484">
        <v>-5.9369999999999999E-2</v>
      </c>
      <c r="C484">
        <v>-20.623830000000002</v>
      </c>
      <c r="D484">
        <v>92693.334000000003</v>
      </c>
      <c r="E484">
        <v>72256.58</v>
      </c>
      <c r="F484">
        <v>1.11E-2</v>
      </c>
      <c r="G484">
        <v>-38049.440000000002</v>
      </c>
    </row>
    <row r="485" spans="1:7" x14ac:dyDescent="0.25">
      <c r="A485">
        <v>0.93600000000000005</v>
      </c>
      <c r="B485">
        <v>-5.9959999999999999E-2</v>
      </c>
      <c r="C485">
        <v>-20.625139999999998</v>
      </c>
      <c r="D485">
        <v>91636.35</v>
      </c>
      <c r="E485">
        <v>72615.5</v>
      </c>
      <c r="F485">
        <v>1.14E-2</v>
      </c>
      <c r="G485">
        <v>-38137.72</v>
      </c>
    </row>
    <row r="486" spans="1:7" x14ac:dyDescent="0.25">
      <c r="A486">
        <v>0.93799999999999994</v>
      </c>
      <c r="B486">
        <v>-6.0639999999999999E-2</v>
      </c>
      <c r="C486">
        <v>-20.616689999999998</v>
      </c>
      <c r="D486">
        <v>90432.705000000002</v>
      </c>
      <c r="E486">
        <v>72974.41</v>
      </c>
      <c r="F486">
        <v>1.174E-2</v>
      </c>
      <c r="G486">
        <v>-38226.01</v>
      </c>
    </row>
    <row r="487" spans="1:7" x14ac:dyDescent="0.25">
      <c r="A487">
        <v>0.94</v>
      </c>
      <c r="B487">
        <v>-6.1400000000000003E-2</v>
      </c>
      <c r="C487">
        <v>-20.598459999999999</v>
      </c>
      <c r="D487">
        <v>89082.459000000003</v>
      </c>
      <c r="E487">
        <v>73333.33</v>
      </c>
      <c r="F487">
        <v>1.2120000000000001E-2</v>
      </c>
      <c r="G487">
        <v>-38314.300000000003</v>
      </c>
    </row>
    <row r="488" spans="1:7" x14ac:dyDescent="0.25">
      <c r="A488">
        <v>0.94199999999999995</v>
      </c>
      <c r="B488">
        <v>-6.2239999999999997E-2</v>
      </c>
      <c r="C488">
        <v>-20.426970000000001</v>
      </c>
      <c r="D488">
        <v>87585.918000000005</v>
      </c>
      <c r="E488">
        <v>72974.41</v>
      </c>
      <c r="F488">
        <v>1.2540000000000001E-2</v>
      </c>
      <c r="G488">
        <v>-38402.660000000003</v>
      </c>
    </row>
    <row r="489" spans="1:7" x14ac:dyDescent="0.25">
      <c r="A489">
        <v>0.94399999999999995</v>
      </c>
      <c r="B489">
        <v>-6.3170000000000004E-2</v>
      </c>
      <c r="C489">
        <v>-20.24579</v>
      </c>
      <c r="D489">
        <v>85944.123999999996</v>
      </c>
      <c r="E489">
        <v>72615.5</v>
      </c>
      <c r="F489">
        <v>1.2999999999999999E-2</v>
      </c>
      <c r="G489">
        <v>-38491.040000000001</v>
      </c>
    </row>
    <row r="490" spans="1:7" x14ac:dyDescent="0.25">
      <c r="A490">
        <v>0.94599999999999995</v>
      </c>
      <c r="B490">
        <v>-6.4170000000000005E-2</v>
      </c>
      <c r="C490">
        <v>-20.055019999999999</v>
      </c>
      <c r="D490">
        <v>84158.365999999995</v>
      </c>
      <c r="E490">
        <v>72256.58</v>
      </c>
      <c r="F490">
        <v>1.35E-2</v>
      </c>
      <c r="G490">
        <v>-38579.410000000003</v>
      </c>
    </row>
    <row r="491" spans="1:7" x14ac:dyDescent="0.25">
      <c r="A491">
        <v>0.94799999999999995</v>
      </c>
      <c r="B491">
        <v>-6.5250000000000002E-2</v>
      </c>
      <c r="C491">
        <v>-19.854749999999999</v>
      </c>
      <c r="D491">
        <v>82230.001000000004</v>
      </c>
      <c r="E491">
        <v>71897.66</v>
      </c>
      <c r="F491">
        <v>1.404E-2</v>
      </c>
      <c r="G491">
        <v>-38667.79</v>
      </c>
    </row>
    <row r="492" spans="1:7" x14ac:dyDescent="0.25">
      <c r="A492">
        <v>0.95</v>
      </c>
      <c r="B492">
        <v>-6.6420000000000007E-2</v>
      </c>
      <c r="C492">
        <v>-19.64507</v>
      </c>
      <c r="D492">
        <v>80160.460999999996</v>
      </c>
      <c r="E492">
        <v>71538.740000000005</v>
      </c>
      <c r="F492">
        <v>1.4619999999999999E-2</v>
      </c>
      <c r="G492">
        <v>38726.228999999999</v>
      </c>
    </row>
    <row r="493" spans="1:7" x14ac:dyDescent="0.25">
      <c r="A493">
        <v>0.95199999999999996</v>
      </c>
      <c r="B493">
        <v>-6.7659999999999998E-2</v>
      </c>
      <c r="C493">
        <v>-19.426079999999999</v>
      </c>
      <c r="D493">
        <v>77951.222999999998</v>
      </c>
      <c r="E493">
        <v>71179.820000000007</v>
      </c>
      <c r="F493">
        <v>1.525E-2</v>
      </c>
      <c r="G493">
        <v>38643.373</v>
      </c>
    </row>
    <row r="494" spans="1:7" x14ac:dyDescent="0.25">
      <c r="A494">
        <v>0.95399999999999996</v>
      </c>
      <c r="B494">
        <v>-6.898E-2</v>
      </c>
      <c r="C494">
        <v>-19.197880000000001</v>
      </c>
      <c r="D494">
        <v>75603.850000000006</v>
      </c>
      <c r="E494">
        <v>70820.899999999994</v>
      </c>
      <c r="F494">
        <v>1.5910000000000001E-2</v>
      </c>
      <c r="G494">
        <v>38529.129999999997</v>
      </c>
    </row>
    <row r="495" spans="1:7" x14ac:dyDescent="0.25">
      <c r="A495">
        <v>0.95599999999999996</v>
      </c>
      <c r="B495">
        <v>-7.0379999999999998E-2</v>
      </c>
      <c r="C495">
        <v>-18.96058</v>
      </c>
      <c r="D495">
        <v>73119.964999999997</v>
      </c>
      <c r="E495">
        <v>70461.98</v>
      </c>
      <c r="F495">
        <v>1.66E-2</v>
      </c>
      <c r="G495">
        <v>38414.881000000001</v>
      </c>
    </row>
    <row r="496" spans="1:7" x14ac:dyDescent="0.25">
      <c r="A496">
        <v>0.95799999999999996</v>
      </c>
      <c r="B496">
        <v>-7.1849999999999997E-2</v>
      </c>
      <c r="C496">
        <v>-18.714300000000001</v>
      </c>
      <c r="D496">
        <v>70501.255000000005</v>
      </c>
      <c r="E496">
        <v>70103.06</v>
      </c>
      <c r="F496">
        <v>1.7340000000000001E-2</v>
      </c>
      <c r="G496">
        <v>38300.629000000001</v>
      </c>
    </row>
    <row r="497" spans="1:7" x14ac:dyDescent="0.25">
      <c r="A497">
        <v>0.96</v>
      </c>
      <c r="B497">
        <v>-7.3400000000000007E-2</v>
      </c>
      <c r="C497">
        <v>-18.459150000000001</v>
      </c>
      <c r="D497">
        <v>67749.471999999994</v>
      </c>
      <c r="E497">
        <v>69744.14</v>
      </c>
      <c r="F497">
        <v>1.8120000000000001E-2</v>
      </c>
      <c r="G497">
        <v>38186.370999999999</v>
      </c>
    </row>
    <row r="498" spans="1:7" x14ac:dyDescent="0.25">
      <c r="A498">
        <v>0.96199999999999997</v>
      </c>
      <c r="B498">
        <v>-7.5020000000000003E-2</v>
      </c>
      <c r="C498">
        <v>-18.058779999999999</v>
      </c>
      <c r="D498">
        <v>64866.595999999998</v>
      </c>
      <c r="E498">
        <v>68702.52</v>
      </c>
      <c r="F498">
        <v>1.8929999999999999E-2</v>
      </c>
      <c r="G498">
        <v>38072.042000000001</v>
      </c>
    </row>
    <row r="499" spans="1:7" x14ac:dyDescent="0.25">
      <c r="A499">
        <v>0.96399999999999997</v>
      </c>
      <c r="B499">
        <v>-7.6719999999999997E-2</v>
      </c>
      <c r="C499">
        <v>-17.649840000000001</v>
      </c>
      <c r="D499">
        <v>61855.307000000001</v>
      </c>
      <c r="E499">
        <v>67660.899999999994</v>
      </c>
      <c r="F499">
        <v>1.9769999999999999E-2</v>
      </c>
      <c r="G499">
        <v>37957.707000000002</v>
      </c>
    </row>
    <row r="500" spans="1:7" x14ac:dyDescent="0.25">
      <c r="A500">
        <v>0.96599999999999997</v>
      </c>
      <c r="B500">
        <v>-7.8479999999999994E-2</v>
      </c>
      <c r="C500">
        <v>-17.23254</v>
      </c>
      <c r="D500">
        <v>58718.514999999999</v>
      </c>
      <c r="E500">
        <v>66619.28</v>
      </c>
      <c r="F500">
        <v>2.0660000000000001E-2</v>
      </c>
      <c r="G500">
        <v>37843.368999999999</v>
      </c>
    </row>
    <row r="501" spans="1:7" x14ac:dyDescent="0.25">
      <c r="A501">
        <v>0.96799999999999997</v>
      </c>
      <c r="B501">
        <v>-8.0310000000000006E-2</v>
      </c>
      <c r="C501">
        <v>-16.80707</v>
      </c>
      <c r="D501">
        <v>55459.199999999997</v>
      </c>
      <c r="E501">
        <v>65577.649999999994</v>
      </c>
      <c r="F501">
        <v>2.1569999999999999E-2</v>
      </c>
      <c r="G501">
        <v>-37759.769999999997</v>
      </c>
    </row>
    <row r="502" spans="1:7" x14ac:dyDescent="0.25">
      <c r="A502">
        <v>0.97</v>
      </c>
      <c r="B502">
        <v>-8.2210000000000005E-2</v>
      </c>
      <c r="C502">
        <v>-16.373640000000002</v>
      </c>
      <c r="D502">
        <v>52080.358999999997</v>
      </c>
      <c r="E502">
        <v>64536.03</v>
      </c>
      <c r="F502">
        <v>2.2519999999999998E-2</v>
      </c>
      <c r="G502">
        <v>-37645.86</v>
      </c>
    </row>
    <row r="503" spans="1:7" x14ac:dyDescent="0.25">
      <c r="A503">
        <v>0.97199999999999998</v>
      </c>
      <c r="B503">
        <v>-8.4180000000000005E-2</v>
      </c>
      <c r="C503">
        <v>-15.932449999999999</v>
      </c>
      <c r="D503">
        <v>48585.089</v>
      </c>
      <c r="E503">
        <v>63494.41</v>
      </c>
      <c r="F503">
        <v>2.351E-2</v>
      </c>
      <c r="G503">
        <v>-37531.949999999997</v>
      </c>
    </row>
    <row r="504" spans="1:7" x14ac:dyDescent="0.25">
      <c r="A504">
        <v>0.97399999999999998</v>
      </c>
      <c r="B504">
        <v>-8.6209999999999995E-2</v>
      </c>
      <c r="C504">
        <v>-15.483700000000001</v>
      </c>
      <c r="D504">
        <v>44976.525999999998</v>
      </c>
      <c r="E504">
        <v>62452.78</v>
      </c>
      <c r="F504">
        <v>2.452E-2</v>
      </c>
      <c r="G504">
        <v>-37418.050000000003</v>
      </c>
    </row>
    <row r="505" spans="1:7" x14ac:dyDescent="0.25">
      <c r="A505">
        <v>0.97599999999999998</v>
      </c>
      <c r="B505">
        <v>-8.8300000000000003E-2</v>
      </c>
      <c r="C505">
        <v>-15.027620000000001</v>
      </c>
      <c r="D505">
        <v>41257.860999999997</v>
      </c>
      <c r="E505">
        <v>61411.16</v>
      </c>
      <c r="F505">
        <v>2.5569999999999999E-2</v>
      </c>
      <c r="G505">
        <v>-37304.14</v>
      </c>
    </row>
    <row r="506" spans="1:7" x14ac:dyDescent="0.25">
      <c r="A506">
        <v>0.97799999999999998</v>
      </c>
      <c r="B506">
        <v>-9.0450000000000003E-2</v>
      </c>
      <c r="C506">
        <v>-14.56442</v>
      </c>
      <c r="D506">
        <v>37432.339</v>
      </c>
      <c r="E506">
        <v>60369.54</v>
      </c>
      <c r="F506">
        <v>2.664E-2</v>
      </c>
      <c r="G506">
        <v>-37190.25</v>
      </c>
    </row>
    <row r="507" spans="1:7" x14ac:dyDescent="0.25">
      <c r="A507">
        <v>0.98</v>
      </c>
      <c r="B507">
        <v>-9.2660000000000006E-2</v>
      </c>
      <c r="C507">
        <v>-14.09432</v>
      </c>
      <c r="D507">
        <v>33503.250999999997</v>
      </c>
      <c r="E507">
        <v>59327.91</v>
      </c>
      <c r="F507">
        <v>2.775E-2</v>
      </c>
      <c r="G507">
        <v>-37076.35</v>
      </c>
    </row>
    <row r="508" spans="1:7" x14ac:dyDescent="0.25">
      <c r="A508">
        <v>0.98199999999999998</v>
      </c>
      <c r="B508">
        <v>-9.493E-2</v>
      </c>
      <c r="C508">
        <v>-13.501440000000001</v>
      </c>
      <c r="D508">
        <v>29474.084200000001</v>
      </c>
      <c r="E508">
        <v>57705.55</v>
      </c>
      <c r="F508">
        <v>2.8879999999999999E-2</v>
      </c>
      <c r="G508">
        <v>-36962.519999999997</v>
      </c>
    </row>
    <row r="509" spans="1:7" x14ac:dyDescent="0.25">
      <c r="A509">
        <v>0.98399999999999999</v>
      </c>
      <c r="B509">
        <v>-9.7250000000000003E-2</v>
      </c>
      <c r="C509">
        <v>-12.90216</v>
      </c>
      <c r="D509">
        <v>25348.911100000001</v>
      </c>
      <c r="E509">
        <v>56083.18</v>
      </c>
      <c r="F509">
        <v>3.0040000000000001E-2</v>
      </c>
      <c r="G509">
        <v>-36848.69</v>
      </c>
    </row>
    <row r="510" spans="1:7" x14ac:dyDescent="0.25">
      <c r="A510">
        <v>0.98599999999999999</v>
      </c>
      <c r="B510">
        <v>-9.962E-2</v>
      </c>
      <c r="C510">
        <v>-12.296760000000001</v>
      </c>
      <c r="D510">
        <v>21132.0144</v>
      </c>
      <c r="E510">
        <v>54460.81</v>
      </c>
      <c r="F510">
        <v>3.1230000000000001E-2</v>
      </c>
      <c r="G510">
        <v>36794.713000000003</v>
      </c>
    </row>
    <row r="511" spans="1:7" x14ac:dyDescent="0.25">
      <c r="A511">
        <v>0.98799999999999999</v>
      </c>
      <c r="B511">
        <v>-0.10204000000000001</v>
      </c>
      <c r="C511">
        <v>-11.68554</v>
      </c>
      <c r="D511">
        <v>16827.6571</v>
      </c>
      <c r="E511">
        <v>52838.45</v>
      </c>
      <c r="F511">
        <v>3.2439999999999997E-2</v>
      </c>
      <c r="G511">
        <v>36680.277999999998</v>
      </c>
    </row>
    <row r="512" spans="1:7" x14ac:dyDescent="0.25">
      <c r="A512">
        <v>0.99</v>
      </c>
      <c r="B512">
        <v>-0.10451000000000001</v>
      </c>
      <c r="C512">
        <v>-11.06878</v>
      </c>
      <c r="D512">
        <v>12440.2063</v>
      </c>
      <c r="E512">
        <v>51216.08</v>
      </c>
      <c r="F512">
        <v>3.3669999999999999E-2</v>
      </c>
      <c r="G512">
        <v>36565.839999999997</v>
      </c>
    </row>
    <row r="513" spans="1:7" x14ac:dyDescent="0.25">
      <c r="A513">
        <v>0.99199999999999999</v>
      </c>
      <c r="B513">
        <v>-0.10702</v>
      </c>
      <c r="C513">
        <v>-10.44678</v>
      </c>
      <c r="D513">
        <v>7974.0476799999997</v>
      </c>
      <c r="E513">
        <v>49593.72</v>
      </c>
      <c r="F513">
        <v>3.4930000000000003E-2</v>
      </c>
      <c r="G513">
        <v>36451.398999999998</v>
      </c>
    </row>
    <row r="514" spans="1:7" x14ac:dyDescent="0.25">
      <c r="A514">
        <v>0.99399999999999999</v>
      </c>
      <c r="B514">
        <v>-0.10958</v>
      </c>
      <c r="C514">
        <v>-9.81982</v>
      </c>
      <c r="D514">
        <v>3433.6041300000002</v>
      </c>
      <c r="E514">
        <v>47971.35</v>
      </c>
      <c r="F514">
        <v>3.6200000000000003E-2</v>
      </c>
      <c r="G514">
        <v>36336.955999999998</v>
      </c>
    </row>
    <row r="515" spans="1:7" x14ac:dyDescent="0.25">
      <c r="A515">
        <v>0.996</v>
      </c>
      <c r="B515">
        <v>-0.11217000000000001</v>
      </c>
      <c r="C515">
        <v>-9.1882099999999998</v>
      </c>
      <c r="D515">
        <v>-1176.6661999999999</v>
      </c>
      <c r="E515">
        <v>46348.98</v>
      </c>
      <c r="F515">
        <v>3.7499999999999999E-2</v>
      </c>
      <c r="G515">
        <v>36222.51</v>
      </c>
    </row>
    <row r="516" spans="1:7" x14ac:dyDescent="0.25">
      <c r="A516">
        <v>0.998</v>
      </c>
      <c r="B516">
        <v>-0.1148</v>
      </c>
      <c r="C516">
        <v>-8.5522500000000008</v>
      </c>
      <c r="D516">
        <v>-5852.2719999999999</v>
      </c>
      <c r="E516">
        <v>44726.62</v>
      </c>
      <c r="F516">
        <v>3.882E-2</v>
      </c>
      <c r="G516">
        <v>36108.063000000002</v>
      </c>
    </row>
    <row r="517" spans="1:7" x14ac:dyDescent="0.25">
      <c r="A517">
        <v>1</v>
      </c>
      <c r="B517">
        <v>-0.11747</v>
      </c>
      <c r="C517">
        <v>-7.9122300000000001</v>
      </c>
      <c r="D517">
        <v>-10588.691000000001</v>
      </c>
      <c r="E517">
        <v>43104.25</v>
      </c>
      <c r="F517">
        <v>4.0149999999999998E-2</v>
      </c>
      <c r="G517">
        <v>35993.612999999998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J1" sqref="J1"/>
    </sheetView>
  </sheetViews>
  <sheetFormatPr defaultRowHeight="15" x14ac:dyDescent="0.25"/>
  <sheetData>
    <row r="1" spans="1:4" x14ac:dyDescent="0.25">
      <c r="A1" t="s">
        <v>0</v>
      </c>
      <c r="B1" t="s">
        <v>51</v>
      </c>
      <c r="C1" t="s">
        <v>0</v>
      </c>
      <c r="D1" t="s">
        <v>52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2E-3</v>
      </c>
      <c r="B3">
        <v>2266.1246249999999</v>
      </c>
      <c r="C3">
        <v>0.02</v>
      </c>
      <c r="D3">
        <v>22661.24625</v>
      </c>
    </row>
    <row r="4" spans="1:4" x14ac:dyDescent="0.25">
      <c r="A4">
        <v>4.0000000000000001E-3</v>
      </c>
      <c r="B4">
        <v>4532.2492499999998</v>
      </c>
      <c r="C4">
        <v>0.04</v>
      </c>
      <c r="D4">
        <v>43104.251830000001</v>
      </c>
    </row>
    <row r="5" spans="1:4" x14ac:dyDescent="0.25">
      <c r="A5">
        <v>6.0000000000000001E-3</v>
      </c>
      <c r="B5">
        <v>6798.373877</v>
      </c>
      <c r="C5">
        <v>0.06</v>
      </c>
      <c r="D5">
        <v>73661.246270000003</v>
      </c>
    </row>
    <row r="6" spans="1:4" x14ac:dyDescent="0.25">
      <c r="A6">
        <v>8.0000000000000002E-3</v>
      </c>
      <c r="B6">
        <v>9064.4984999999997</v>
      </c>
      <c r="C6">
        <v>0.08</v>
      </c>
      <c r="D6">
        <v>69744.144530000005</v>
      </c>
    </row>
    <row r="7" spans="1:4" x14ac:dyDescent="0.25">
      <c r="A7">
        <v>0.01</v>
      </c>
      <c r="B7">
        <v>11330.62313</v>
      </c>
      <c r="C7">
        <v>0.1</v>
      </c>
      <c r="D7">
        <v>86666.666670000006</v>
      </c>
    </row>
    <row r="8" spans="1:4" x14ac:dyDescent="0.25">
      <c r="A8">
        <v>1.2E-2</v>
      </c>
      <c r="B8">
        <v>13596.74775</v>
      </c>
      <c r="C8">
        <v>0.12</v>
      </c>
      <c r="D8">
        <v>85077.477870000002</v>
      </c>
    </row>
    <row r="9" spans="1:4" x14ac:dyDescent="0.25">
      <c r="A9">
        <v>1.4E-2</v>
      </c>
      <c r="B9">
        <v>15862.872380000001</v>
      </c>
      <c r="C9">
        <v>0.14000000000000001</v>
      </c>
      <c r="D9">
        <v>73661.246270000003</v>
      </c>
    </row>
    <row r="10" spans="1:4" x14ac:dyDescent="0.25">
      <c r="A10">
        <v>1.6E-2</v>
      </c>
      <c r="B10">
        <v>18128.996999999999</v>
      </c>
      <c r="C10">
        <v>0.16</v>
      </c>
      <c r="D10">
        <v>80104.251829999994</v>
      </c>
    </row>
    <row r="11" spans="1:4" x14ac:dyDescent="0.25">
      <c r="A11">
        <v>1.7999999999999999E-2</v>
      </c>
      <c r="B11">
        <v>20395.121630000001</v>
      </c>
      <c r="C11">
        <v>0.18</v>
      </c>
      <c r="D11">
        <v>66994.579589999994</v>
      </c>
    </row>
    <row r="12" spans="1:4" x14ac:dyDescent="0.25">
      <c r="A12">
        <v>0.02</v>
      </c>
      <c r="B12">
        <v>22661.24625</v>
      </c>
      <c r="C12">
        <v>0.2</v>
      </c>
      <c r="D12">
        <v>63333.333330000001</v>
      </c>
    </row>
    <row r="13" spans="1:4" x14ac:dyDescent="0.25">
      <c r="A13">
        <v>2.1999999999999999E-2</v>
      </c>
      <c r="B13">
        <v>24705.54681</v>
      </c>
      <c r="C13">
        <v>0.22</v>
      </c>
      <c r="D13">
        <v>61733.333330000001</v>
      </c>
    </row>
    <row r="14" spans="1:4" x14ac:dyDescent="0.25">
      <c r="A14">
        <v>2.4E-2</v>
      </c>
      <c r="B14">
        <v>26749.84737</v>
      </c>
      <c r="C14">
        <v>0.24</v>
      </c>
      <c r="D14">
        <v>41833.333330000001</v>
      </c>
    </row>
    <row r="15" spans="1:4" x14ac:dyDescent="0.25">
      <c r="A15">
        <v>2.5999999999999999E-2</v>
      </c>
      <c r="B15">
        <v>28794.147929999999</v>
      </c>
      <c r="C15">
        <v>0.26</v>
      </c>
      <c r="D15">
        <v>16994.579590000001</v>
      </c>
    </row>
    <row r="16" spans="1:4" x14ac:dyDescent="0.25">
      <c r="A16">
        <v>2.8000000000000001E-2</v>
      </c>
      <c r="B16">
        <v>30838.448489999999</v>
      </c>
      <c r="C16">
        <v>0.28000000000000003</v>
      </c>
      <c r="D16">
        <v>104.2518333</v>
      </c>
    </row>
    <row r="17" spans="1:4" x14ac:dyDescent="0.25">
      <c r="A17">
        <v>0.03</v>
      </c>
      <c r="B17">
        <v>32882.749040000002</v>
      </c>
      <c r="C17">
        <v>0.3</v>
      </c>
      <c r="D17">
        <v>0</v>
      </c>
    </row>
    <row r="18" spans="1:4" x14ac:dyDescent="0.25">
      <c r="A18">
        <v>3.2000000000000001E-2</v>
      </c>
      <c r="B18">
        <v>34927.049599999998</v>
      </c>
      <c r="C18">
        <v>0.32</v>
      </c>
      <c r="D18">
        <v>-30077.477869999999</v>
      </c>
    </row>
    <row r="19" spans="1:4" x14ac:dyDescent="0.25">
      <c r="A19">
        <v>3.4000000000000002E-2</v>
      </c>
      <c r="B19">
        <v>36971.350169999998</v>
      </c>
      <c r="C19">
        <v>0.34</v>
      </c>
      <c r="D19">
        <v>-15000</v>
      </c>
    </row>
    <row r="20" spans="1:4" x14ac:dyDescent="0.25">
      <c r="A20">
        <v>3.5999999999999997E-2</v>
      </c>
      <c r="B20">
        <v>39015.650730000001</v>
      </c>
      <c r="C20">
        <v>0.36</v>
      </c>
      <c r="D20">
        <v>-33333.333330000001</v>
      </c>
    </row>
    <row r="21" spans="1:4" x14ac:dyDescent="0.25">
      <c r="A21">
        <v>3.7999999999999999E-2</v>
      </c>
      <c r="B21">
        <v>41059.951269999998</v>
      </c>
      <c r="C21">
        <v>0.38</v>
      </c>
      <c r="D21">
        <v>-45327.9</v>
      </c>
    </row>
    <row r="22" spans="1:4" x14ac:dyDescent="0.25">
      <c r="A22">
        <v>0.04</v>
      </c>
      <c r="B22">
        <v>43104.251830000001</v>
      </c>
      <c r="C22">
        <v>0.4</v>
      </c>
      <c r="D22">
        <v>-26666.666669999999</v>
      </c>
    </row>
    <row r="23" spans="1:4" x14ac:dyDescent="0.25">
      <c r="A23">
        <v>4.2000000000000003E-2</v>
      </c>
      <c r="B23">
        <v>46159.951269999998</v>
      </c>
      <c r="C23">
        <v>0.42</v>
      </c>
      <c r="D23">
        <v>-52966.91</v>
      </c>
    </row>
    <row r="24" spans="1:4" x14ac:dyDescent="0.25">
      <c r="A24">
        <v>4.3999999999999997E-2</v>
      </c>
      <c r="B24">
        <v>49215.650730000001</v>
      </c>
      <c r="C24">
        <v>0.44</v>
      </c>
      <c r="D24">
        <v>-63333.333330000001</v>
      </c>
    </row>
    <row r="25" spans="1:4" x14ac:dyDescent="0.25">
      <c r="A25">
        <v>4.5999999999999999E-2</v>
      </c>
      <c r="B25">
        <v>52271.350169999998</v>
      </c>
      <c r="C25">
        <v>0.46</v>
      </c>
      <c r="D25">
        <v>-56666.666669999999</v>
      </c>
    </row>
    <row r="26" spans="1:4" x14ac:dyDescent="0.25">
      <c r="A26">
        <v>4.8000000000000001E-2</v>
      </c>
      <c r="B26">
        <v>55327.049599999998</v>
      </c>
      <c r="C26">
        <v>0.48</v>
      </c>
      <c r="D26">
        <v>-40000</v>
      </c>
    </row>
    <row r="27" spans="1:4" x14ac:dyDescent="0.25">
      <c r="A27">
        <v>0.05</v>
      </c>
      <c r="B27">
        <v>58382.749069999998</v>
      </c>
      <c r="C27">
        <v>0.5</v>
      </c>
      <c r="D27">
        <v>-60000</v>
      </c>
    </row>
    <row r="28" spans="1:4" x14ac:dyDescent="0.25">
      <c r="A28">
        <v>5.1999999999999998E-2</v>
      </c>
      <c r="B28">
        <v>61438.448499999999</v>
      </c>
      <c r="C28">
        <v>0.52</v>
      </c>
      <c r="D28">
        <v>-36666.666669999999</v>
      </c>
    </row>
    <row r="29" spans="1:4" x14ac:dyDescent="0.25">
      <c r="A29">
        <v>5.3999999999999999E-2</v>
      </c>
      <c r="B29">
        <v>64494.147929999999</v>
      </c>
      <c r="C29">
        <v>0.54</v>
      </c>
      <c r="D29">
        <v>-30000</v>
      </c>
    </row>
    <row r="30" spans="1:4" x14ac:dyDescent="0.25">
      <c r="A30">
        <v>5.6000000000000001E-2</v>
      </c>
      <c r="B30">
        <v>67549.847370000003</v>
      </c>
      <c r="C30">
        <v>0.56000000000000005</v>
      </c>
      <c r="D30">
        <v>-23333.333330000001</v>
      </c>
    </row>
    <row r="31" spans="1:4" x14ac:dyDescent="0.25">
      <c r="A31">
        <v>5.8000000000000003E-2</v>
      </c>
      <c r="B31">
        <v>70605.546830000007</v>
      </c>
      <c r="C31">
        <v>0.57999999999999996</v>
      </c>
      <c r="D31">
        <v>-6666.6666670000004</v>
      </c>
    </row>
    <row r="32" spans="1:4" x14ac:dyDescent="0.25">
      <c r="A32">
        <v>0.06</v>
      </c>
      <c r="B32">
        <v>73661.246270000003</v>
      </c>
      <c r="C32">
        <v>0.6</v>
      </c>
      <c r="D32">
        <v>3333.333333</v>
      </c>
    </row>
    <row r="33" spans="1:4" x14ac:dyDescent="0.25">
      <c r="A33">
        <v>6.2E-2</v>
      </c>
      <c r="B33">
        <v>73269.536099999998</v>
      </c>
      <c r="C33">
        <v>0.62</v>
      </c>
      <c r="D33">
        <v>15000</v>
      </c>
    </row>
    <row r="34" spans="1:4" x14ac:dyDescent="0.25">
      <c r="A34">
        <v>6.4000000000000001E-2</v>
      </c>
      <c r="B34">
        <v>72877.825930000006</v>
      </c>
      <c r="C34">
        <v>0.64</v>
      </c>
      <c r="D34">
        <v>0</v>
      </c>
    </row>
    <row r="35" spans="1:4" x14ac:dyDescent="0.25">
      <c r="A35">
        <v>6.6000000000000003E-2</v>
      </c>
      <c r="B35">
        <v>72486.115730000005</v>
      </c>
      <c r="C35">
        <v>0.66</v>
      </c>
      <c r="D35">
        <v>-22661.24625</v>
      </c>
    </row>
    <row r="36" spans="1:4" x14ac:dyDescent="0.25">
      <c r="A36">
        <v>6.8000000000000005E-2</v>
      </c>
      <c r="B36">
        <v>72094.405570000003</v>
      </c>
      <c r="C36">
        <v>0.68</v>
      </c>
      <c r="D36">
        <v>-43104.251830000001</v>
      </c>
    </row>
    <row r="37" spans="1:4" x14ac:dyDescent="0.25">
      <c r="A37">
        <v>7.0000000000000007E-2</v>
      </c>
      <c r="B37">
        <v>71702.695399999997</v>
      </c>
      <c r="C37">
        <v>0.7</v>
      </c>
      <c r="D37">
        <v>-59327.912929999999</v>
      </c>
    </row>
    <row r="38" spans="1:4" x14ac:dyDescent="0.25">
      <c r="A38">
        <v>7.1999999999999995E-2</v>
      </c>
      <c r="B38">
        <v>71310.985230000006</v>
      </c>
      <c r="C38">
        <v>0.72</v>
      </c>
      <c r="D38">
        <v>-63077.477870000002</v>
      </c>
    </row>
    <row r="39" spans="1:4" x14ac:dyDescent="0.25">
      <c r="A39">
        <v>7.3999999999999996E-2</v>
      </c>
      <c r="B39">
        <v>70919.275070000003</v>
      </c>
      <c r="C39">
        <v>0.74</v>
      </c>
      <c r="D39">
        <v>-33333.333330000001</v>
      </c>
    </row>
    <row r="40" spans="1:4" x14ac:dyDescent="0.25">
      <c r="A40">
        <v>7.5999999999999998E-2</v>
      </c>
      <c r="B40">
        <v>70527.564870000002</v>
      </c>
      <c r="C40">
        <v>0.76</v>
      </c>
      <c r="D40">
        <v>-63077.477870000002</v>
      </c>
    </row>
    <row r="41" spans="1:4" x14ac:dyDescent="0.25">
      <c r="A41">
        <v>7.8E-2</v>
      </c>
      <c r="B41">
        <v>70135.854699999996</v>
      </c>
      <c r="C41">
        <v>0.78</v>
      </c>
      <c r="D41">
        <v>-59327.912929999999</v>
      </c>
    </row>
    <row r="42" spans="1:4" x14ac:dyDescent="0.25">
      <c r="A42">
        <v>0.08</v>
      </c>
      <c r="B42">
        <v>69744.144530000005</v>
      </c>
      <c r="C42">
        <v>0.8</v>
      </c>
      <c r="D42">
        <v>-43104.251830000001</v>
      </c>
    </row>
    <row r="43" spans="1:4" x14ac:dyDescent="0.25">
      <c r="A43">
        <v>8.2000000000000003E-2</v>
      </c>
      <c r="B43">
        <v>71436.396729999993</v>
      </c>
      <c r="C43">
        <v>0.82</v>
      </c>
      <c r="D43">
        <v>-22661.24625</v>
      </c>
    </row>
    <row r="44" spans="1:4" x14ac:dyDescent="0.25">
      <c r="A44">
        <v>8.4000000000000005E-2</v>
      </c>
      <c r="B44">
        <v>73128.648969999995</v>
      </c>
      <c r="C44">
        <v>0.84</v>
      </c>
      <c r="D44">
        <v>0</v>
      </c>
    </row>
    <row r="45" spans="1:4" x14ac:dyDescent="0.25">
      <c r="A45">
        <v>8.5999999999999993E-2</v>
      </c>
      <c r="B45">
        <v>74820.901169999997</v>
      </c>
      <c r="C45">
        <v>0.86</v>
      </c>
      <c r="D45">
        <v>22661.24625</v>
      </c>
    </row>
    <row r="46" spans="1:4" x14ac:dyDescent="0.25">
      <c r="A46">
        <v>8.7999999999999995E-2</v>
      </c>
      <c r="B46">
        <v>76513.153399999996</v>
      </c>
      <c r="C46">
        <v>0.88</v>
      </c>
      <c r="D46">
        <v>43104.251830000001</v>
      </c>
    </row>
    <row r="47" spans="1:4" x14ac:dyDescent="0.25">
      <c r="A47">
        <v>0.09</v>
      </c>
      <c r="B47">
        <v>78205.405599999998</v>
      </c>
      <c r="C47">
        <v>0.9</v>
      </c>
      <c r="D47">
        <v>59327.912929999999</v>
      </c>
    </row>
    <row r="48" spans="1:4" x14ac:dyDescent="0.25">
      <c r="A48">
        <v>9.1999999999999998E-2</v>
      </c>
      <c r="B48">
        <v>79897.657800000001</v>
      </c>
      <c r="C48">
        <v>0.92</v>
      </c>
      <c r="D48">
        <v>69744.144530000005</v>
      </c>
    </row>
    <row r="49" spans="1:4" x14ac:dyDescent="0.25">
      <c r="A49">
        <v>9.4E-2</v>
      </c>
      <c r="B49">
        <v>81589.910029999999</v>
      </c>
      <c r="C49">
        <v>0.94</v>
      </c>
      <c r="D49">
        <v>73333.333329999994</v>
      </c>
    </row>
    <row r="50" spans="1:4" x14ac:dyDescent="0.25">
      <c r="A50">
        <v>9.6000000000000002E-2</v>
      </c>
      <c r="B50">
        <v>83282.162230000002</v>
      </c>
      <c r="C50">
        <v>0.96</v>
      </c>
      <c r="D50">
        <v>69744.144530000005</v>
      </c>
    </row>
    <row r="51" spans="1:4" x14ac:dyDescent="0.25">
      <c r="A51">
        <v>9.8000000000000004E-2</v>
      </c>
      <c r="B51">
        <v>84974.414470000003</v>
      </c>
      <c r="C51">
        <v>0.98</v>
      </c>
      <c r="D51">
        <v>59327.912929999999</v>
      </c>
    </row>
    <row r="52" spans="1:4" x14ac:dyDescent="0.25">
      <c r="A52">
        <v>0.1</v>
      </c>
      <c r="B52">
        <v>86666.666670000006</v>
      </c>
      <c r="C52">
        <v>1</v>
      </c>
      <c r="D52">
        <v>43104.251830000001</v>
      </c>
    </row>
    <row r="53" spans="1:4" x14ac:dyDescent="0.25">
      <c r="A53">
        <v>0.10199999999999999</v>
      </c>
      <c r="B53">
        <v>86507.747799999997</v>
      </c>
    </row>
    <row r="54" spans="1:4" x14ac:dyDescent="0.25">
      <c r="A54">
        <v>0.104</v>
      </c>
      <c r="B54">
        <v>86348.828899999993</v>
      </c>
    </row>
    <row r="55" spans="1:4" x14ac:dyDescent="0.25">
      <c r="A55">
        <v>0.106</v>
      </c>
      <c r="B55">
        <v>86189.910029999999</v>
      </c>
    </row>
    <row r="56" spans="1:4" x14ac:dyDescent="0.25">
      <c r="A56">
        <v>0.108</v>
      </c>
      <c r="B56">
        <v>86030.991129999995</v>
      </c>
    </row>
    <row r="57" spans="1:4" x14ac:dyDescent="0.25">
      <c r="A57">
        <v>0.11</v>
      </c>
      <c r="B57">
        <v>85872.072270000004</v>
      </c>
    </row>
    <row r="58" spans="1:4" x14ac:dyDescent="0.25">
      <c r="A58">
        <v>0.112</v>
      </c>
      <c r="B58">
        <v>85713.153399999996</v>
      </c>
    </row>
    <row r="59" spans="1:4" x14ac:dyDescent="0.25">
      <c r="A59">
        <v>0.114</v>
      </c>
      <c r="B59">
        <v>85554.234500000006</v>
      </c>
    </row>
    <row r="60" spans="1:4" x14ac:dyDescent="0.25">
      <c r="A60">
        <v>0.11600000000000001</v>
      </c>
      <c r="B60">
        <v>85395.315629999997</v>
      </c>
    </row>
    <row r="61" spans="1:4" x14ac:dyDescent="0.25">
      <c r="A61">
        <v>0.11799999999999999</v>
      </c>
      <c r="B61">
        <v>85236.396729999993</v>
      </c>
    </row>
    <row r="62" spans="1:4" x14ac:dyDescent="0.25">
      <c r="A62">
        <v>0.12</v>
      </c>
      <c r="B62">
        <v>85077.477870000002</v>
      </c>
    </row>
    <row r="63" spans="1:4" x14ac:dyDescent="0.25">
      <c r="A63">
        <v>0.122</v>
      </c>
      <c r="B63">
        <v>83935.854699999996</v>
      </c>
    </row>
    <row r="64" spans="1:4" x14ac:dyDescent="0.25">
      <c r="A64">
        <v>0.124</v>
      </c>
      <c r="B64">
        <v>82794.231530000005</v>
      </c>
    </row>
    <row r="65" spans="1:2" x14ac:dyDescent="0.25">
      <c r="A65">
        <v>0.126</v>
      </c>
      <c r="B65">
        <v>81652.608399999997</v>
      </c>
    </row>
    <row r="66" spans="1:2" x14ac:dyDescent="0.25">
      <c r="A66">
        <v>0.128</v>
      </c>
      <c r="B66">
        <v>80510.985230000006</v>
      </c>
    </row>
    <row r="67" spans="1:2" x14ac:dyDescent="0.25">
      <c r="A67">
        <v>0.13</v>
      </c>
      <c r="B67">
        <v>79369.362070000003</v>
      </c>
    </row>
    <row r="68" spans="1:2" x14ac:dyDescent="0.25">
      <c r="A68">
        <v>0.13200000000000001</v>
      </c>
      <c r="B68">
        <v>78227.738899999997</v>
      </c>
    </row>
    <row r="69" spans="1:2" x14ac:dyDescent="0.25">
      <c r="A69">
        <v>0.13400000000000001</v>
      </c>
      <c r="B69">
        <v>77086.115730000005</v>
      </c>
    </row>
    <row r="70" spans="1:2" x14ac:dyDescent="0.25">
      <c r="A70">
        <v>0.13600000000000001</v>
      </c>
      <c r="B70">
        <v>75944.492599999998</v>
      </c>
    </row>
    <row r="71" spans="1:2" x14ac:dyDescent="0.25">
      <c r="A71">
        <v>0.13800000000000001</v>
      </c>
      <c r="B71">
        <v>74802.869430000006</v>
      </c>
    </row>
    <row r="72" spans="1:2" x14ac:dyDescent="0.25">
      <c r="A72">
        <v>0.14000000000000001</v>
      </c>
      <c r="B72">
        <v>73661.246270000003</v>
      </c>
    </row>
    <row r="73" spans="1:2" x14ac:dyDescent="0.25">
      <c r="A73">
        <v>0.14199999999999999</v>
      </c>
      <c r="B73">
        <v>74305.546830000007</v>
      </c>
    </row>
    <row r="74" spans="1:2" x14ac:dyDescent="0.25">
      <c r="A74">
        <v>0.14399999999999999</v>
      </c>
      <c r="B74">
        <v>74949.847370000003</v>
      </c>
    </row>
    <row r="75" spans="1:2" x14ac:dyDescent="0.25">
      <c r="A75">
        <v>0.14599999999999999</v>
      </c>
      <c r="B75">
        <v>75594.147930000006</v>
      </c>
    </row>
    <row r="76" spans="1:2" x14ac:dyDescent="0.25">
      <c r="A76">
        <v>0.14799999999999999</v>
      </c>
      <c r="B76">
        <v>76238.448499999999</v>
      </c>
    </row>
    <row r="77" spans="1:2" x14ac:dyDescent="0.25">
      <c r="A77">
        <v>0.15</v>
      </c>
      <c r="B77">
        <v>76882.749070000005</v>
      </c>
    </row>
    <row r="78" spans="1:2" x14ac:dyDescent="0.25">
      <c r="A78">
        <v>0.152</v>
      </c>
      <c r="B78">
        <v>77527.049599999998</v>
      </c>
    </row>
    <row r="79" spans="1:2" x14ac:dyDescent="0.25">
      <c r="A79">
        <v>0.154</v>
      </c>
      <c r="B79">
        <v>78171.350170000005</v>
      </c>
    </row>
    <row r="80" spans="1:2" x14ac:dyDescent="0.25">
      <c r="A80">
        <v>0.156</v>
      </c>
      <c r="B80">
        <v>78815.650729999994</v>
      </c>
    </row>
    <row r="81" spans="1:2" x14ac:dyDescent="0.25">
      <c r="A81">
        <v>0.158</v>
      </c>
      <c r="B81">
        <v>79459.951270000005</v>
      </c>
    </row>
    <row r="82" spans="1:2" x14ac:dyDescent="0.25">
      <c r="A82">
        <v>0.16</v>
      </c>
      <c r="B82">
        <v>80104.251829999994</v>
      </c>
    </row>
    <row r="83" spans="1:2" x14ac:dyDescent="0.25">
      <c r="A83">
        <v>0.16200000000000001</v>
      </c>
      <c r="B83">
        <v>78793.284599999999</v>
      </c>
    </row>
    <row r="84" spans="1:2" x14ac:dyDescent="0.25">
      <c r="A84">
        <v>0.16400000000000001</v>
      </c>
      <c r="B84">
        <v>77482.3174</v>
      </c>
    </row>
    <row r="85" spans="1:2" x14ac:dyDescent="0.25">
      <c r="A85">
        <v>0.16600000000000001</v>
      </c>
      <c r="B85">
        <v>76171.350170000005</v>
      </c>
    </row>
    <row r="86" spans="1:2" x14ac:dyDescent="0.25">
      <c r="A86">
        <v>0.16800000000000001</v>
      </c>
      <c r="B86">
        <v>74860.382930000007</v>
      </c>
    </row>
    <row r="87" spans="1:2" x14ac:dyDescent="0.25">
      <c r="A87">
        <v>0.17</v>
      </c>
      <c r="B87">
        <v>73549.415699999998</v>
      </c>
    </row>
    <row r="88" spans="1:2" x14ac:dyDescent="0.25">
      <c r="A88">
        <v>0.17199999999999999</v>
      </c>
      <c r="B88">
        <v>72238.448499999999</v>
      </c>
    </row>
    <row r="89" spans="1:2" x14ac:dyDescent="0.25">
      <c r="A89">
        <v>0.17399999999999999</v>
      </c>
      <c r="B89">
        <v>70927.481270000004</v>
      </c>
    </row>
    <row r="90" spans="1:2" x14ac:dyDescent="0.25">
      <c r="A90">
        <v>0.17599999999999999</v>
      </c>
      <c r="B90">
        <v>69616.514030000006</v>
      </c>
    </row>
    <row r="91" spans="1:2" x14ac:dyDescent="0.25">
      <c r="A91">
        <v>0.17799999999999999</v>
      </c>
      <c r="B91">
        <v>68305.546799999996</v>
      </c>
    </row>
    <row r="92" spans="1:2" x14ac:dyDescent="0.25">
      <c r="A92">
        <v>0.18</v>
      </c>
      <c r="B92">
        <v>66994.579599999997</v>
      </c>
    </row>
    <row r="93" spans="1:2" x14ac:dyDescent="0.25">
      <c r="A93">
        <v>0.182</v>
      </c>
      <c r="B93">
        <v>66628.454970000006</v>
      </c>
    </row>
    <row r="94" spans="1:2" x14ac:dyDescent="0.25">
      <c r="A94">
        <v>0.184</v>
      </c>
      <c r="B94">
        <v>66262.330329999997</v>
      </c>
    </row>
    <row r="95" spans="1:2" x14ac:dyDescent="0.25">
      <c r="A95">
        <v>0.186</v>
      </c>
      <c r="B95">
        <v>65896.205700000006</v>
      </c>
    </row>
    <row r="96" spans="1:2" x14ac:dyDescent="0.25">
      <c r="A96">
        <v>0.188</v>
      </c>
      <c r="B96">
        <v>65530.081100000003</v>
      </c>
    </row>
    <row r="97" spans="1:2" x14ac:dyDescent="0.25">
      <c r="A97">
        <v>0.19</v>
      </c>
      <c r="B97">
        <v>65163.956469999997</v>
      </c>
    </row>
    <row r="98" spans="1:2" x14ac:dyDescent="0.25">
      <c r="A98">
        <v>0.192</v>
      </c>
      <c r="B98">
        <v>64797.831830000003</v>
      </c>
    </row>
    <row r="99" spans="1:2" x14ac:dyDescent="0.25">
      <c r="A99">
        <v>0.19400000000000001</v>
      </c>
      <c r="B99">
        <v>64431.707199999997</v>
      </c>
    </row>
    <row r="100" spans="1:2" x14ac:dyDescent="0.25">
      <c r="A100">
        <v>0.19600000000000001</v>
      </c>
      <c r="B100">
        <v>64065.582600000002</v>
      </c>
    </row>
    <row r="101" spans="1:2" x14ac:dyDescent="0.25">
      <c r="A101">
        <v>0.19800000000000001</v>
      </c>
      <c r="B101">
        <v>63699.457970000003</v>
      </c>
    </row>
    <row r="102" spans="1:2" x14ac:dyDescent="0.25">
      <c r="A102">
        <v>0.2</v>
      </c>
      <c r="B102">
        <v>63333.333330000001</v>
      </c>
    </row>
    <row r="103" spans="1:2" x14ac:dyDescent="0.25">
      <c r="A103">
        <v>0.20200000000000001</v>
      </c>
      <c r="B103">
        <v>63173.333330000001</v>
      </c>
    </row>
    <row r="104" spans="1:2" x14ac:dyDescent="0.25">
      <c r="A104">
        <v>0.20399999999999999</v>
      </c>
      <c r="B104">
        <v>63013.333330000001</v>
      </c>
    </row>
    <row r="105" spans="1:2" x14ac:dyDescent="0.25">
      <c r="A105">
        <v>0.20599999999999999</v>
      </c>
      <c r="B105">
        <v>62853.333330000001</v>
      </c>
    </row>
    <row r="106" spans="1:2" x14ac:dyDescent="0.25">
      <c r="A106">
        <v>0.20799999999999999</v>
      </c>
      <c r="B106">
        <v>62693.333330000001</v>
      </c>
    </row>
    <row r="107" spans="1:2" x14ac:dyDescent="0.25">
      <c r="A107">
        <v>0.21</v>
      </c>
      <c r="B107">
        <v>62533.333330000001</v>
      </c>
    </row>
    <row r="108" spans="1:2" x14ac:dyDescent="0.25">
      <c r="A108">
        <v>0.21199999999999999</v>
      </c>
      <c r="B108">
        <v>62373.333330000001</v>
      </c>
    </row>
    <row r="109" spans="1:2" x14ac:dyDescent="0.25">
      <c r="A109">
        <v>0.214</v>
      </c>
      <c r="B109">
        <v>62213.333330000001</v>
      </c>
    </row>
    <row r="110" spans="1:2" x14ac:dyDescent="0.25">
      <c r="A110">
        <v>0.216</v>
      </c>
      <c r="B110">
        <v>62053.333330000001</v>
      </c>
    </row>
    <row r="111" spans="1:2" x14ac:dyDescent="0.25">
      <c r="A111">
        <v>0.218</v>
      </c>
      <c r="B111">
        <v>61893.333330000001</v>
      </c>
    </row>
    <row r="112" spans="1:2" x14ac:dyDescent="0.25">
      <c r="A112">
        <v>0.22</v>
      </c>
      <c r="B112">
        <v>61733.333330000001</v>
      </c>
    </row>
    <row r="113" spans="1:2" x14ac:dyDescent="0.25">
      <c r="A113">
        <v>0.222</v>
      </c>
      <c r="B113">
        <v>59743.333330000001</v>
      </c>
    </row>
    <row r="114" spans="1:2" x14ac:dyDescent="0.25">
      <c r="A114">
        <v>0.224</v>
      </c>
      <c r="B114">
        <v>57753.333330000001</v>
      </c>
    </row>
    <row r="115" spans="1:2" x14ac:dyDescent="0.25">
      <c r="A115">
        <v>0.22600000000000001</v>
      </c>
      <c r="B115">
        <v>55763.333330000001</v>
      </c>
    </row>
    <row r="116" spans="1:2" x14ac:dyDescent="0.25">
      <c r="A116">
        <v>0.22800000000000001</v>
      </c>
      <c r="B116">
        <v>53773.333330000001</v>
      </c>
    </row>
    <row r="117" spans="1:2" x14ac:dyDescent="0.25">
      <c r="A117">
        <v>0.23</v>
      </c>
      <c r="B117">
        <v>51783.333330000001</v>
      </c>
    </row>
    <row r="118" spans="1:2" x14ac:dyDescent="0.25">
      <c r="A118">
        <v>0.23200000000000001</v>
      </c>
      <c r="B118">
        <v>49793.333330000001</v>
      </c>
    </row>
    <row r="119" spans="1:2" x14ac:dyDescent="0.25">
      <c r="A119">
        <v>0.23400000000000001</v>
      </c>
      <c r="B119">
        <v>47803.333330000001</v>
      </c>
    </row>
    <row r="120" spans="1:2" x14ac:dyDescent="0.25">
      <c r="A120">
        <v>0.23599999999999999</v>
      </c>
      <c r="B120">
        <v>45813.333330000001</v>
      </c>
    </row>
    <row r="121" spans="1:2" x14ac:dyDescent="0.25">
      <c r="A121">
        <v>0.23799999999999999</v>
      </c>
      <c r="B121">
        <v>43823.333330000001</v>
      </c>
    </row>
    <row r="122" spans="1:2" x14ac:dyDescent="0.25">
      <c r="A122">
        <v>0.24</v>
      </c>
      <c r="B122">
        <v>41833.333330000001</v>
      </c>
    </row>
    <row r="123" spans="1:2" x14ac:dyDescent="0.25">
      <c r="A123">
        <v>0.24199999999999999</v>
      </c>
      <c r="B123">
        <v>39349.457970000003</v>
      </c>
    </row>
    <row r="124" spans="1:2" x14ac:dyDescent="0.25">
      <c r="A124">
        <v>0.24399999999999999</v>
      </c>
      <c r="B124">
        <v>36865.582600000002</v>
      </c>
    </row>
    <row r="125" spans="1:2" x14ac:dyDescent="0.25">
      <c r="A125">
        <v>0.246</v>
      </c>
      <c r="B125">
        <v>34381.707199999997</v>
      </c>
    </row>
    <row r="126" spans="1:2" x14ac:dyDescent="0.25">
      <c r="A126">
        <v>0.248</v>
      </c>
      <c r="B126">
        <v>31897.831829999999</v>
      </c>
    </row>
    <row r="127" spans="1:2" x14ac:dyDescent="0.25">
      <c r="A127">
        <v>0.25</v>
      </c>
      <c r="B127">
        <v>29413.956460000001</v>
      </c>
    </row>
    <row r="128" spans="1:2" x14ac:dyDescent="0.25">
      <c r="A128">
        <v>0.252</v>
      </c>
      <c r="B128">
        <v>26930.08109</v>
      </c>
    </row>
    <row r="129" spans="1:2" x14ac:dyDescent="0.25">
      <c r="A129">
        <v>0.254</v>
      </c>
      <c r="B129">
        <v>24446.205709999998</v>
      </c>
    </row>
    <row r="130" spans="1:2" x14ac:dyDescent="0.25">
      <c r="A130">
        <v>0.25600000000000001</v>
      </c>
      <c r="B130">
        <v>21962.33034</v>
      </c>
    </row>
    <row r="131" spans="1:2" x14ac:dyDescent="0.25">
      <c r="A131">
        <v>0.25800000000000001</v>
      </c>
      <c r="B131">
        <v>19478.454959999999</v>
      </c>
    </row>
    <row r="132" spans="1:2" x14ac:dyDescent="0.25">
      <c r="A132">
        <v>0.26</v>
      </c>
      <c r="B132">
        <v>16994.579590000001</v>
      </c>
    </row>
    <row r="133" spans="1:2" x14ac:dyDescent="0.25">
      <c r="A133">
        <v>0.26200000000000001</v>
      </c>
      <c r="B133">
        <v>15305.54681</v>
      </c>
    </row>
    <row r="134" spans="1:2" x14ac:dyDescent="0.25">
      <c r="A134">
        <v>0.26400000000000001</v>
      </c>
      <c r="B134">
        <v>13616.51404</v>
      </c>
    </row>
    <row r="135" spans="1:2" x14ac:dyDescent="0.25">
      <c r="A135">
        <v>0.26600000000000001</v>
      </c>
      <c r="B135">
        <v>11927.48126</v>
      </c>
    </row>
    <row r="136" spans="1:2" x14ac:dyDescent="0.25">
      <c r="A136">
        <v>0.26800000000000002</v>
      </c>
      <c r="B136">
        <v>10238.448490000001</v>
      </c>
    </row>
    <row r="137" spans="1:2" x14ac:dyDescent="0.25">
      <c r="A137">
        <v>0.27</v>
      </c>
      <c r="B137">
        <v>8549.4157099999993</v>
      </c>
    </row>
    <row r="138" spans="1:2" x14ac:dyDescent="0.25">
      <c r="A138">
        <v>0.27200000000000002</v>
      </c>
      <c r="B138">
        <v>6860.3829329999999</v>
      </c>
    </row>
    <row r="139" spans="1:2" x14ac:dyDescent="0.25">
      <c r="A139">
        <v>0.27400000000000002</v>
      </c>
      <c r="B139">
        <v>5171.35016</v>
      </c>
    </row>
    <row r="140" spans="1:2" x14ac:dyDescent="0.25">
      <c r="A140">
        <v>0.27600000000000002</v>
      </c>
      <c r="B140">
        <v>3482.3173830000001</v>
      </c>
    </row>
    <row r="141" spans="1:2" x14ac:dyDescent="0.25">
      <c r="A141">
        <v>0.27800000000000002</v>
      </c>
      <c r="B141">
        <v>1793.284609</v>
      </c>
    </row>
    <row r="142" spans="1:2" x14ac:dyDescent="0.25">
      <c r="A142">
        <v>0.28000000000000003</v>
      </c>
      <c r="B142">
        <v>104.2518333</v>
      </c>
    </row>
    <row r="143" spans="1:2" x14ac:dyDescent="0.25">
      <c r="A143">
        <v>0.28199999999999997</v>
      </c>
      <c r="B143">
        <v>93.826650000000001</v>
      </c>
    </row>
    <row r="144" spans="1:2" x14ac:dyDescent="0.25">
      <c r="A144">
        <v>0.28399999999999997</v>
      </c>
      <c r="B144">
        <v>83.401466670000005</v>
      </c>
    </row>
    <row r="145" spans="1:2" x14ac:dyDescent="0.25">
      <c r="A145">
        <v>0.28599999999999998</v>
      </c>
      <c r="B145">
        <v>72.976283330000001</v>
      </c>
    </row>
    <row r="146" spans="1:2" x14ac:dyDescent="0.25">
      <c r="A146">
        <v>0.28799999999999998</v>
      </c>
      <c r="B146">
        <v>62.551099999999998</v>
      </c>
    </row>
    <row r="147" spans="1:2" x14ac:dyDescent="0.25">
      <c r="A147">
        <v>0.28999999999999998</v>
      </c>
      <c r="B147">
        <v>52.125916670000002</v>
      </c>
    </row>
    <row r="148" spans="1:2" x14ac:dyDescent="0.25">
      <c r="A148">
        <v>0.29199999999999998</v>
      </c>
      <c r="B148">
        <v>41.700733329999998</v>
      </c>
    </row>
    <row r="149" spans="1:2" x14ac:dyDescent="0.25">
      <c r="A149">
        <v>0.29399999999999998</v>
      </c>
      <c r="B149">
        <v>31.275549999999999</v>
      </c>
    </row>
    <row r="150" spans="1:2" x14ac:dyDescent="0.25">
      <c r="A150">
        <v>0.29599999999999999</v>
      </c>
      <c r="B150">
        <v>20.85036667</v>
      </c>
    </row>
    <row r="151" spans="1:2" x14ac:dyDescent="0.25">
      <c r="A151">
        <v>0.29799999999999999</v>
      </c>
      <c r="B151">
        <v>10.425183329999999</v>
      </c>
    </row>
    <row r="152" spans="1:2" x14ac:dyDescent="0.25">
      <c r="A152">
        <v>0.3</v>
      </c>
      <c r="B152">
        <v>0</v>
      </c>
    </row>
    <row r="153" spans="1:2" x14ac:dyDescent="0.25">
      <c r="A153">
        <v>0.30199999999999999</v>
      </c>
      <c r="B153">
        <v>-3007.7477869999998</v>
      </c>
    </row>
    <row r="154" spans="1:2" x14ac:dyDescent="0.25">
      <c r="A154">
        <v>0.30399999999999999</v>
      </c>
      <c r="B154">
        <v>-6015.4955730000001</v>
      </c>
    </row>
    <row r="155" spans="1:2" x14ac:dyDescent="0.25">
      <c r="A155">
        <v>0.30599999999999999</v>
      </c>
      <c r="B155">
        <v>-9023.2433600000004</v>
      </c>
    </row>
    <row r="156" spans="1:2" x14ac:dyDescent="0.25">
      <c r="A156">
        <v>0.308</v>
      </c>
      <c r="B156">
        <v>-12030.99115</v>
      </c>
    </row>
    <row r="157" spans="1:2" x14ac:dyDescent="0.25">
      <c r="A157">
        <v>0.31</v>
      </c>
      <c r="B157">
        <v>-15038.73893</v>
      </c>
    </row>
    <row r="158" spans="1:2" x14ac:dyDescent="0.25">
      <c r="A158">
        <v>0.312</v>
      </c>
      <c r="B158">
        <v>-18046.486720000001</v>
      </c>
    </row>
    <row r="159" spans="1:2" x14ac:dyDescent="0.25">
      <c r="A159">
        <v>0.314</v>
      </c>
      <c r="B159">
        <v>-21054.234509999998</v>
      </c>
    </row>
    <row r="160" spans="1:2" x14ac:dyDescent="0.25">
      <c r="A160">
        <v>0.316</v>
      </c>
      <c r="B160">
        <v>-24061.98229</v>
      </c>
    </row>
    <row r="161" spans="1:2" x14ac:dyDescent="0.25">
      <c r="A161">
        <v>0.318</v>
      </c>
      <c r="B161">
        <v>-27069.730080000001</v>
      </c>
    </row>
    <row r="162" spans="1:2" x14ac:dyDescent="0.25">
      <c r="A162">
        <v>0.32</v>
      </c>
      <c r="B162">
        <v>-30077.477869999999</v>
      </c>
    </row>
    <row r="163" spans="1:2" x14ac:dyDescent="0.25">
      <c r="A163">
        <v>0.32200000000000001</v>
      </c>
      <c r="B163">
        <v>-28569.730080000001</v>
      </c>
    </row>
    <row r="164" spans="1:2" x14ac:dyDescent="0.25">
      <c r="A164">
        <v>0.32400000000000001</v>
      </c>
      <c r="B164">
        <v>-27061.98229</v>
      </c>
    </row>
    <row r="165" spans="1:2" x14ac:dyDescent="0.25">
      <c r="A165">
        <v>0.32600000000000001</v>
      </c>
      <c r="B165">
        <v>-25554.234509999998</v>
      </c>
    </row>
    <row r="166" spans="1:2" x14ac:dyDescent="0.25">
      <c r="A166">
        <v>0.32800000000000001</v>
      </c>
      <c r="B166">
        <v>-24046.486720000001</v>
      </c>
    </row>
    <row r="167" spans="1:2" x14ac:dyDescent="0.25">
      <c r="A167">
        <v>0.33</v>
      </c>
      <c r="B167">
        <v>-22538.73893</v>
      </c>
    </row>
    <row r="168" spans="1:2" x14ac:dyDescent="0.25">
      <c r="A168">
        <v>0.33200000000000002</v>
      </c>
      <c r="B168">
        <v>-21030.991150000002</v>
      </c>
    </row>
    <row r="169" spans="1:2" x14ac:dyDescent="0.25">
      <c r="A169">
        <v>0.33400000000000002</v>
      </c>
      <c r="B169">
        <v>-19523.24336</v>
      </c>
    </row>
    <row r="170" spans="1:2" x14ac:dyDescent="0.25">
      <c r="A170">
        <v>0.33600000000000002</v>
      </c>
      <c r="B170">
        <v>-18015.495569999999</v>
      </c>
    </row>
    <row r="171" spans="1:2" x14ac:dyDescent="0.25">
      <c r="A171">
        <v>0.33800000000000002</v>
      </c>
      <c r="B171">
        <v>-16507.747790000001</v>
      </c>
    </row>
    <row r="172" spans="1:2" x14ac:dyDescent="0.25">
      <c r="A172">
        <v>0.34</v>
      </c>
      <c r="B172">
        <v>-15000</v>
      </c>
    </row>
    <row r="173" spans="1:2" x14ac:dyDescent="0.25">
      <c r="A173">
        <v>0.34200000000000003</v>
      </c>
      <c r="B173">
        <v>-16833.333330000001</v>
      </c>
    </row>
    <row r="174" spans="1:2" x14ac:dyDescent="0.25">
      <c r="A174">
        <v>0.34399999999999997</v>
      </c>
      <c r="B174">
        <v>-18666.666669999999</v>
      </c>
    </row>
    <row r="175" spans="1:2" x14ac:dyDescent="0.25">
      <c r="A175">
        <v>0.34599999999999997</v>
      </c>
      <c r="B175">
        <v>-20500</v>
      </c>
    </row>
    <row r="176" spans="1:2" x14ac:dyDescent="0.25">
      <c r="A176">
        <v>0.34799999999999998</v>
      </c>
      <c r="B176">
        <v>-22333.333330000001</v>
      </c>
    </row>
    <row r="177" spans="1:2" x14ac:dyDescent="0.25">
      <c r="A177">
        <v>0.35</v>
      </c>
      <c r="B177">
        <v>-24166.666669999999</v>
      </c>
    </row>
    <row r="178" spans="1:2" x14ac:dyDescent="0.25">
      <c r="A178">
        <v>0.35199999999999998</v>
      </c>
      <c r="B178">
        <v>-26000</v>
      </c>
    </row>
    <row r="179" spans="1:2" x14ac:dyDescent="0.25">
      <c r="A179">
        <v>0.35399999999999998</v>
      </c>
      <c r="B179">
        <v>-27833.333330000001</v>
      </c>
    </row>
    <row r="180" spans="1:2" x14ac:dyDescent="0.25">
      <c r="A180">
        <v>0.35599999999999998</v>
      </c>
      <c r="B180">
        <v>-29666.666669999999</v>
      </c>
    </row>
    <row r="181" spans="1:2" x14ac:dyDescent="0.25">
      <c r="A181">
        <v>0.35799999999999998</v>
      </c>
      <c r="B181">
        <v>-31500</v>
      </c>
    </row>
    <row r="182" spans="1:2" x14ac:dyDescent="0.25">
      <c r="A182">
        <v>0.36</v>
      </c>
      <c r="B182">
        <v>-33333.333330000001</v>
      </c>
    </row>
    <row r="183" spans="1:2" x14ac:dyDescent="0.25">
      <c r="A183">
        <v>0.36199999999999999</v>
      </c>
      <c r="B183">
        <v>-34532.79</v>
      </c>
    </row>
    <row r="184" spans="1:2" x14ac:dyDescent="0.25">
      <c r="A184">
        <v>0.36399999999999999</v>
      </c>
      <c r="B184">
        <v>-35732.24667</v>
      </c>
    </row>
    <row r="185" spans="1:2" x14ac:dyDescent="0.25">
      <c r="A185">
        <v>0.36599999999999999</v>
      </c>
      <c r="B185">
        <v>-36931.703329999997</v>
      </c>
    </row>
    <row r="186" spans="1:2" x14ac:dyDescent="0.25">
      <c r="A186">
        <v>0.36799999999999999</v>
      </c>
      <c r="B186">
        <v>-38131.160000000003</v>
      </c>
    </row>
    <row r="187" spans="1:2" x14ac:dyDescent="0.25">
      <c r="A187">
        <v>0.37</v>
      </c>
      <c r="B187">
        <v>-39330.616670000003</v>
      </c>
    </row>
    <row r="188" spans="1:2" x14ac:dyDescent="0.25">
      <c r="A188">
        <v>0.372</v>
      </c>
      <c r="B188">
        <v>-40530.073329999999</v>
      </c>
    </row>
    <row r="189" spans="1:2" x14ac:dyDescent="0.25">
      <c r="A189">
        <v>0.374</v>
      </c>
      <c r="B189">
        <v>-41729.53</v>
      </c>
    </row>
    <row r="190" spans="1:2" x14ac:dyDescent="0.25">
      <c r="A190">
        <v>0.376</v>
      </c>
      <c r="B190">
        <v>-42928.986669999998</v>
      </c>
    </row>
    <row r="191" spans="1:2" x14ac:dyDescent="0.25">
      <c r="A191">
        <v>0.378</v>
      </c>
      <c r="B191">
        <v>-44128.443330000002</v>
      </c>
    </row>
    <row r="192" spans="1:2" x14ac:dyDescent="0.25">
      <c r="A192">
        <v>0.38</v>
      </c>
      <c r="B192">
        <v>-45327.9</v>
      </c>
    </row>
    <row r="193" spans="1:2" x14ac:dyDescent="0.25">
      <c r="A193">
        <v>0.38200000000000001</v>
      </c>
      <c r="B193">
        <v>-43461.776669999999</v>
      </c>
    </row>
    <row r="194" spans="1:2" x14ac:dyDescent="0.25">
      <c r="A194">
        <v>0.38400000000000001</v>
      </c>
      <c r="B194">
        <v>-41595.653330000001</v>
      </c>
    </row>
    <row r="195" spans="1:2" x14ac:dyDescent="0.25">
      <c r="A195">
        <v>0.38600000000000001</v>
      </c>
      <c r="B195">
        <v>-39729.53</v>
      </c>
    </row>
    <row r="196" spans="1:2" x14ac:dyDescent="0.25">
      <c r="A196">
        <v>0.38800000000000001</v>
      </c>
      <c r="B196">
        <v>-37863.406669999997</v>
      </c>
    </row>
    <row r="197" spans="1:2" x14ac:dyDescent="0.25">
      <c r="A197">
        <v>0.39</v>
      </c>
      <c r="B197">
        <v>-35997.283329999998</v>
      </c>
    </row>
    <row r="198" spans="1:2" x14ac:dyDescent="0.25">
      <c r="A198">
        <v>0.39200000000000002</v>
      </c>
      <c r="B198">
        <v>-34131.160000000003</v>
      </c>
    </row>
    <row r="199" spans="1:2" x14ac:dyDescent="0.25">
      <c r="A199">
        <v>0.39400000000000002</v>
      </c>
      <c r="B199">
        <v>-32265.036670000001</v>
      </c>
    </row>
    <row r="200" spans="1:2" x14ac:dyDescent="0.25">
      <c r="A200">
        <v>0.39600000000000002</v>
      </c>
      <c r="B200">
        <v>-30398.913329999999</v>
      </c>
    </row>
    <row r="201" spans="1:2" x14ac:dyDescent="0.25">
      <c r="A201">
        <v>0.39800000000000002</v>
      </c>
      <c r="B201">
        <v>-28532.79</v>
      </c>
    </row>
    <row r="202" spans="1:2" x14ac:dyDescent="0.25">
      <c r="A202">
        <v>0.4</v>
      </c>
      <c r="B202">
        <v>-26666.666669999999</v>
      </c>
    </row>
    <row r="203" spans="1:2" x14ac:dyDescent="0.25">
      <c r="A203">
        <v>0.40200000000000002</v>
      </c>
      <c r="B203">
        <v>-29296.690999999999</v>
      </c>
    </row>
    <row r="204" spans="1:2" x14ac:dyDescent="0.25">
      <c r="A204">
        <v>0.40400000000000003</v>
      </c>
      <c r="B204">
        <v>-31926.715329999999</v>
      </c>
    </row>
    <row r="205" spans="1:2" x14ac:dyDescent="0.25">
      <c r="A205">
        <v>0.40600000000000003</v>
      </c>
      <c r="B205">
        <v>-34556.739670000003</v>
      </c>
    </row>
    <row r="206" spans="1:2" x14ac:dyDescent="0.25">
      <c r="A206">
        <v>0.40799999999999997</v>
      </c>
      <c r="B206">
        <v>-37186.764000000003</v>
      </c>
    </row>
    <row r="207" spans="1:2" x14ac:dyDescent="0.25">
      <c r="A207">
        <v>0.41</v>
      </c>
      <c r="B207">
        <v>-39816.788330000003</v>
      </c>
    </row>
    <row r="208" spans="1:2" x14ac:dyDescent="0.25">
      <c r="A208">
        <v>0.41199999999999998</v>
      </c>
      <c r="B208">
        <v>-42446.812669999999</v>
      </c>
    </row>
    <row r="209" spans="1:2" x14ac:dyDescent="0.25">
      <c r="A209">
        <v>0.41399999999999998</v>
      </c>
      <c r="B209">
        <v>-45076.837</v>
      </c>
    </row>
    <row r="210" spans="1:2" x14ac:dyDescent="0.25">
      <c r="A210">
        <v>0.41599999999999998</v>
      </c>
      <c r="B210">
        <v>-47706.86133</v>
      </c>
    </row>
    <row r="211" spans="1:2" x14ac:dyDescent="0.25">
      <c r="A211">
        <v>0.41799999999999998</v>
      </c>
      <c r="B211">
        <v>-50336.885670000003</v>
      </c>
    </row>
    <row r="212" spans="1:2" x14ac:dyDescent="0.25">
      <c r="A212">
        <v>0.42</v>
      </c>
      <c r="B212">
        <v>-52966.91</v>
      </c>
    </row>
    <row r="213" spans="1:2" x14ac:dyDescent="0.25">
      <c r="A213">
        <v>0.42199999999999999</v>
      </c>
      <c r="B213">
        <v>-54003.552329999999</v>
      </c>
    </row>
    <row r="214" spans="1:2" x14ac:dyDescent="0.25">
      <c r="A214">
        <v>0.42399999999999999</v>
      </c>
      <c r="B214">
        <v>-55040.194669999997</v>
      </c>
    </row>
    <row r="215" spans="1:2" x14ac:dyDescent="0.25">
      <c r="A215">
        <v>0.42599999999999999</v>
      </c>
      <c r="B215">
        <v>-56076.837</v>
      </c>
    </row>
    <row r="216" spans="1:2" x14ac:dyDescent="0.25">
      <c r="A216">
        <v>0.42799999999999999</v>
      </c>
      <c r="B216">
        <v>-57113.479330000002</v>
      </c>
    </row>
    <row r="217" spans="1:2" x14ac:dyDescent="0.25">
      <c r="A217">
        <v>0.43</v>
      </c>
      <c r="B217">
        <v>-58150.12167</v>
      </c>
    </row>
    <row r="218" spans="1:2" x14ac:dyDescent="0.25">
      <c r="A218">
        <v>0.432</v>
      </c>
      <c r="B218">
        <v>-59186.764000000003</v>
      </c>
    </row>
    <row r="219" spans="1:2" x14ac:dyDescent="0.25">
      <c r="A219">
        <v>0.434</v>
      </c>
      <c r="B219">
        <v>-60223.406329999998</v>
      </c>
    </row>
    <row r="220" spans="1:2" x14ac:dyDescent="0.25">
      <c r="A220">
        <v>0.436</v>
      </c>
      <c r="B220">
        <v>-61260.048669999996</v>
      </c>
    </row>
    <row r="221" spans="1:2" x14ac:dyDescent="0.25">
      <c r="A221">
        <v>0.438</v>
      </c>
      <c r="B221">
        <v>-62296.690999999999</v>
      </c>
    </row>
    <row r="222" spans="1:2" x14ac:dyDescent="0.25">
      <c r="A222">
        <v>0.44</v>
      </c>
      <c r="B222">
        <v>-63333.333330000001</v>
      </c>
    </row>
    <row r="223" spans="1:2" x14ac:dyDescent="0.25">
      <c r="A223">
        <v>0.442</v>
      </c>
      <c r="B223">
        <v>-62666.666669999999</v>
      </c>
    </row>
    <row r="224" spans="1:2" x14ac:dyDescent="0.25">
      <c r="A224">
        <v>0.44400000000000001</v>
      </c>
      <c r="B224">
        <v>-62000</v>
      </c>
    </row>
    <row r="225" spans="1:2" x14ac:dyDescent="0.25">
      <c r="A225">
        <v>0.44600000000000001</v>
      </c>
      <c r="B225">
        <v>-61333.333330000001</v>
      </c>
    </row>
    <row r="226" spans="1:2" x14ac:dyDescent="0.25">
      <c r="A226">
        <v>0.44800000000000001</v>
      </c>
      <c r="B226">
        <v>-60666.666669999999</v>
      </c>
    </row>
    <row r="227" spans="1:2" x14ac:dyDescent="0.25">
      <c r="A227">
        <v>0.45</v>
      </c>
      <c r="B227">
        <v>-60000</v>
      </c>
    </row>
    <row r="228" spans="1:2" x14ac:dyDescent="0.25">
      <c r="A228">
        <v>0.45200000000000001</v>
      </c>
      <c r="B228">
        <v>-59333.333330000001</v>
      </c>
    </row>
    <row r="229" spans="1:2" x14ac:dyDescent="0.25">
      <c r="A229">
        <v>0.45400000000000001</v>
      </c>
      <c r="B229">
        <v>-58666.666669999999</v>
      </c>
    </row>
    <row r="230" spans="1:2" x14ac:dyDescent="0.25">
      <c r="A230">
        <v>0.45600000000000002</v>
      </c>
      <c r="B230">
        <v>-58000</v>
      </c>
    </row>
    <row r="231" spans="1:2" x14ac:dyDescent="0.25">
      <c r="A231">
        <v>0.45800000000000002</v>
      </c>
      <c r="B231">
        <v>-57333.333330000001</v>
      </c>
    </row>
    <row r="232" spans="1:2" x14ac:dyDescent="0.25">
      <c r="A232">
        <v>0.46</v>
      </c>
      <c r="B232">
        <v>-56666.666669999999</v>
      </c>
    </row>
    <row r="233" spans="1:2" x14ac:dyDescent="0.25">
      <c r="A233">
        <v>0.46200000000000002</v>
      </c>
      <c r="B233">
        <v>-55000</v>
      </c>
    </row>
    <row r="234" spans="1:2" x14ac:dyDescent="0.25">
      <c r="A234">
        <v>0.46400000000000002</v>
      </c>
      <c r="B234">
        <v>-53333.333330000001</v>
      </c>
    </row>
    <row r="235" spans="1:2" x14ac:dyDescent="0.25">
      <c r="A235">
        <v>0.46600000000000003</v>
      </c>
      <c r="B235">
        <v>-51666.666669999999</v>
      </c>
    </row>
    <row r="236" spans="1:2" x14ac:dyDescent="0.25">
      <c r="A236">
        <v>0.46800000000000003</v>
      </c>
      <c r="B236">
        <v>-50000</v>
      </c>
    </row>
    <row r="237" spans="1:2" x14ac:dyDescent="0.25">
      <c r="A237">
        <v>0.47</v>
      </c>
      <c r="B237">
        <v>-48333.333330000001</v>
      </c>
    </row>
    <row r="238" spans="1:2" x14ac:dyDescent="0.25">
      <c r="A238">
        <v>0.47199999999999998</v>
      </c>
      <c r="B238">
        <v>-46666.666669999999</v>
      </c>
    </row>
    <row r="239" spans="1:2" x14ac:dyDescent="0.25">
      <c r="A239">
        <v>0.47399999999999998</v>
      </c>
      <c r="B239">
        <v>-45000</v>
      </c>
    </row>
    <row r="240" spans="1:2" x14ac:dyDescent="0.25">
      <c r="A240">
        <v>0.47599999999999998</v>
      </c>
      <c r="B240">
        <v>-43333.333330000001</v>
      </c>
    </row>
    <row r="241" spans="1:2" x14ac:dyDescent="0.25">
      <c r="A241">
        <v>0.47799999999999998</v>
      </c>
      <c r="B241">
        <v>-41666.666669999999</v>
      </c>
    </row>
    <row r="242" spans="1:2" x14ac:dyDescent="0.25">
      <c r="A242">
        <v>0.48</v>
      </c>
      <c r="B242">
        <v>-40000</v>
      </c>
    </row>
    <row r="243" spans="1:2" x14ac:dyDescent="0.25">
      <c r="A243">
        <v>0.48199999999999998</v>
      </c>
      <c r="B243">
        <v>-42000</v>
      </c>
    </row>
    <row r="244" spans="1:2" x14ac:dyDescent="0.25">
      <c r="A244">
        <v>0.48399999999999999</v>
      </c>
      <c r="B244">
        <v>-44000</v>
      </c>
    </row>
    <row r="245" spans="1:2" x14ac:dyDescent="0.25">
      <c r="A245">
        <v>0.48599999999999999</v>
      </c>
      <c r="B245">
        <v>-46000</v>
      </c>
    </row>
    <row r="246" spans="1:2" x14ac:dyDescent="0.25">
      <c r="A246">
        <v>0.48799999999999999</v>
      </c>
      <c r="B246">
        <v>-48000</v>
      </c>
    </row>
    <row r="247" spans="1:2" x14ac:dyDescent="0.25">
      <c r="A247">
        <v>0.49</v>
      </c>
      <c r="B247">
        <v>-50000</v>
      </c>
    </row>
    <row r="248" spans="1:2" x14ac:dyDescent="0.25">
      <c r="A248">
        <v>0.49199999999999999</v>
      </c>
      <c r="B248">
        <v>-52000</v>
      </c>
    </row>
    <row r="249" spans="1:2" x14ac:dyDescent="0.25">
      <c r="A249">
        <v>0.49399999999999999</v>
      </c>
      <c r="B249">
        <v>-54000</v>
      </c>
    </row>
    <row r="250" spans="1:2" x14ac:dyDescent="0.25">
      <c r="A250">
        <v>0.496</v>
      </c>
      <c r="B250">
        <v>-56000</v>
      </c>
    </row>
    <row r="251" spans="1:2" x14ac:dyDescent="0.25">
      <c r="A251">
        <v>0.498</v>
      </c>
      <c r="B251">
        <v>-58000</v>
      </c>
    </row>
    <row r="252" spans="1:2" x14ac:dyDescent="0.25">
      <c r="A252">
        <v>0.5</v>
      </c>
      <c r="B252">
        <v>-60000</v>
      </c>
    </row>
    <row r="253" spans="1:2" x14ac:dyDescent="0.25">
      <c r="A253">
        <v>0.502</v>
      </c>
      <c r="B253">
        <v>-57666.666669999999</v>
      </c>
    </row>
    <row r="254" spans="1:2" x14ac:dyDescent="0.25">
      <c r="A254">
        <v>0.504</v>
      </c>
      <c r="B254">
        <v>-55333.333330000001</v>
      </c>
    </row>
    <row r="255" spans="1:2" x14ac:dyDescent="0.25">
      <c r="A255">
        <v>0.50600000000000001</v>
      </c>
      <c r="B255">
        <v>-53000</v>
      </c>
    </row>
    <row r="256" spans="1:2" x14ac:dyDescent="0.25">
      <c r="A256">
        <v>0.50800000000000001</v>
      </c>
      <c r="B256">
        <v>-50666.666669999999</v>
      </c>
    </row>
    <row r="257" spans="1:2" x14ac:dyDescent="0.25">
      <c r="A257">
        <v>0.51</v>
      </c>
      <c r="B257">
        <v>-48333.333330000001</v>
      </c>
    </row>
    <row r="258" spans="1:2" x14ac:dyDescent="0.25">
      <c r="A258">
        <v>0.51200000000000001</v>
      </c>
      <c r="B258">
        <v>-46000</v>
      </c>
    </row>
    <row r="259" spans="1:2" x14ac:dyDescent="0.25">
      <c r="A259">
        <v>0.51400000000000001</v>
      </c>
      <c r="B259">
        <v>-43666.666669999999</v>
      </c>
    </row>
    <row r="260" spans="1:2" x14ac:dyDescent="0.25">
      <c r="A260">
        <v>0.51600000000000001</v>
      </c>
      <c r="B260">
        <v>-41333.333330000001</v>
      </c>
    </row>
    <row r="261" spans="1:2" x14ac:dyDescent="0.25">
      <c r="A261">
        <v>0.51800000000000002</v>
      </c>
      <c r="B261">
        <v>-39000</v>
      </c>
    </row>
    <row r="262" spans="1:2" x14ac:dyDescent="0.25">
      <c r="A262">
        <v>0.52</v>
      </c>
      <c r="B262">
        <v>-36666.666669999999</v>
      </c>
    </row>
    <row r="263" spans="1:2" x14ac:dyDescent="0.25">
      <c r="A263">
        <v>0.52200000000000002</v>
      </c>
      <c r="B263">
        <v>-36000</v>
      </c>
    </row>
    <row r="264" spans="1:2" x14ac:dyDescent="0.25">
      <c r="A264">
        <v>0.52400000000000002</v>
      </c>
      <c r="B264">
        <v>-35333.333330000001</v>
      </c>
    </row>
    <row r="265" spans="1:2" x14ac:dyDescent="0.25">
      <c r="A265">
        <v>0.52600000000000002</v>
      </c>
      <c r="B265">
        <v>-34666.666669999999</v>
      </c>
    </row>
    <row r="266" spans="1:2" x14ac:dyDescent="0.25">
      <c r="A266">
        <v>0.52800000000000002</v>
      </c>
      <c r="B266">
        <v>-34000</v>
      </c>
    </row>
    <row r="267" spans="1:2" x14ac:dyDescent="0.25">
      <c r="A267">
        <v>0.53</v>
      </c>
      <c r="B267">
        <v>-33333.333330000001</v>
      </c>
    </row>
    <row r="268" spans="1:2" x14ac:dyDescent="0.25">
      <c r="A268">
        <v>0.53200000000000003</v>
      </c>
      <c r="B268">
        <v>-32666.666669999999</v>
      </c>
    </row>
    <row r="269" spans="1:2" x14ac:dyDescent="0.25">
      <c r="A269">
        <v>0.53400000000000003</v>
      </c>
      <c r="B269">
        <v>-32000</v>
      </c>
    </row>
    <row r="270" spans="1:2" x14ac:dyDescent="0.25">
      <c r="A270">
        <v>0.53600000000000003</v>
      </c>
      <c r="B270">
        <v>-31333.333330000001</v>
      </c>
    </row>
    <row r="271" spans="1:2" x14ac:dyDescent="0.25">
      <c r="A271">
        <v>0.53800000000000003</v>
      </c>
      <c r="B271">
        <v>-30666.666669999999</v>
      </c>
    </row>
    <row r="272" spans="1:2" x14ac:dyDescent="0.25">
      <c r="A272">
        <v>0.54</v>
      </c>
      <c r="B272">
        <v>-30000</v>
      </c>
    </row>
    <row r="273" spans="1:2" x14ac:dyDescent="0.25">
      <c r="A273">
        <v>0.54200000000000004</v>
      </c>
      <c r="B273">
        <v>-29333.333330000001</v>
      </c>
    </row>
    <row r="274" spans="1:2" x14ac:dyDescent="0.25">
      <c r="A274">
        <v>0.54400000000000004</v>
      </c>
      <c r="B274">
        <v>-28666.666669999999</v>
      </c>
    </row>
    <row r="275" spans="1:2" x14ac:dyDescent="0.25">
      <c r="A275">
        <v>0.54600000000000004</v>
      </c>
      <c r="B275">
        <v>-28000</v>
      </c>
    </row>
    <row r="276" spans="1:2" x14ac:dyDescent="0.25">
      <c r="A276">
        <v>0.54800000000000004</v>
      </c>
      <c r="B276">
        <v>-27333.333330000001</v>
      </c>
    </row>
    <row r="277" spans="1:2" x14ac:dyDescent="0.25">
      <c r="A277">
        <v>0.55000000000000004</v>
      </c>
      <c r="B277">
        <v>-26666.666669999999</v>
      </c>
    </row>
    <row r="278" spans="1:2" x14ac:dyDescent="0.25">
      <c r="A278">
        <v>0.55200000000000005</v>
      </c>
      <c r="B278">
        <v>-26000</v>
      </c>
    </row>
    <row r="279" spans="1:2" x14ac:dyDescent="0.25">
      <c r="A279">
        <v>0.55400000000000005</v>
      </c>
      <c r="B279">
        <v>-25333.333330000001</v>
      </c>
    </row>
    <row r="280" spans="1:2" x14ac:dyDescent="0.25">
      <c r="A280">
        <v>0.55600000000000005</v>
      </c>
      <c r="B280">
        <v>-24666.666669999999</v>
      </c>
    </row>
    <row r="281" spans="1:2" x14ac:dyDescent="0.25">
      <c r="A281">
        <v>0.55800000000000005</v>
      </c>
      <c r="B281">
        <v>-24000</v>
      </c>
    </row>
    <row r="282" spans="1:2" x14ac:dyDescent="0.25">
      <c r="A282">
        <v>0.56000000000000005</v>
      </c>
      <c r="B282">
        <v>-23333.333330000001</v>
      </c>
    </row>
    <row r="283" spans="1:2" x14ac:dyDescent="0.25">
      <c r="A283">
        <v>0.56200000000000006</v>
      </c>
      <c r="B283">
        <v>-21666.666669999999</v>
      </c>
    </row>
    <row r="284" spans="1:2" x14ac:dyDescent="0.25">
      <c r="A284">
        <v>0.56399999999999995</v>
      </c>
      <c r="B284">
        <v>-20000</v>
      </c>
    </row>
    <row r="285" spans="1:2" x14ac:dyDescent="0.25">
      <c r="A285">
        <v>0.56599999999999995</v>
      </c>
      <c r="B285">
        <v>-18333.333330000001</v>
      </c>
    </row>
    <row r="286" spans="1:2" x14ac:dyDescent="0.25">
      <c r="A286">
        <v>0.56799999999999995</v>
      </c>
      <c r="B286">
        <v>-16666.666669999999</v>
      </c>
    </row>
    <row r="287" spans="1:2" x14ac:dyDescent="0.25">
      <c r="A287">
        <v>0.56999999999999995</v>
      </c>
      <c r="B287">
        <v>-15000</v>
      </c>
    </row>
    <row r="288" spans="1:2" x14ac:dyDescent="0.25">
      <c r="A288">
        <v>0.57199999999999995</v>
      </c>
      <c r="B288">
        <v>-13333.333329999999</v>
      </c>
    </row>
    <row r="289" spans="1:2" x14ac:dyDescent="0.25">
      <c r="A289">
        <v>0.57399999999999995</v>
      </c>
      <c r="B289">
        <v>-11666.666670000001</v>
      </c>
    </row>
    <row r="290" spans="1:2" x14ac:dyDescent="0.25">
      <c r="A290">
        <v>0.57599999999999996</v>
      </c>
      <c r="B290">
        <v>-10000</v>
      </c>
    </row>
    <row r="291" spans="1:2" x14ac:dyDescent="0.25">
      <c r="A291">
        <v>0.57799999999999996</v>
      </c>
      <c r="B291">
        <v>-8333.3333330000005</v>
      </c>
    </row>
    <row r="292" spans="1:2" x14ac:dyDescent="0.25">
      <c r="A292">
        <v>0.57999999999999996</v>
      </c>
      <c r="B292">
        <v>-6666.6666670000004</v>
      </c>
    </row>
    <row r="293" spans="1:2" x14ac:dyDescent="0.25">
      <c r="A293">
        <v>0.58199999999999996</v>
      </c>
      <c r="B293">
        <v>-5666.6666670000004</v>
      </c>
    </row>
    <row r="294" spans="1:2" x14ac:dyDescent="0.25">
      <c r="A294">
        <v>0.58399999999999996</v>
      </c>
      <c r="B294">
        <v>-4666.6666670000004</v>
      </c>
    </row>
    <row r="295" spans="1:2" x14ac:dyDescent="0.25">
      <c r="A295">
        <v>0.58599999999999997</v>
      </c>
      <c r="B295">
        <v>-3666.666667</v>
      </c>
    </row>
    <row r="296" spans="1:2" x14ac:dyDescent="0.25">
      <c r="A296">
        <v>0.58799999999999997</v>
      </c>
      <c r="B296">
        <v>-2666.666667</v>
      </c>
    </row>
    <row r="297" spans="1:2" x14ac:dyDescent="0.25">
      <c r="A297">
        <v>0.59</v>
      </c>
      <c r="B297">
        <v>-1666.666667</v>
      </c>
    </row>
    <row r="298" spans="1:2" x14ac:dyDescent="0.25">
      <c r="A298">
        <v>0.59199999999999997</v>
      </c>
      <c r="B298">
        <v>-666.66666669999995</v>
      </c>
    </row>
    <row r="299" spans="1:2" x14ac:dyDescent="0.25">
      <c r="A299">
        <v>0.59399999999999997</v>
      </c>
      <c r="B299">
        <v>333.33333329999999</v>
      </c>
    </row>
    <row r="300" spans="1:2" x14ac:dyDescent="0.25">
      <c r="A300">
        <v>0.59599999999999997</v>
      </c>
      <c r="B300">
        <v>1333.333333</v>
      </c>
    </row>
    <row r="301" spans="1:2" x14ac:dyDescent="0.25">
      <c r="A301">
        <v>0.59799999999999998</v>
      </c>
      <c r="B301">
        <v>2333.333333</v>
      </c>
    </row>
    <row r="302" spans="1:2" x14ac:dyDescent="0.25">
      <c r="A302">
        <v>0.6</v>
      </c>
      <c r="B302">
        <v>3333.333333</v>
      </c>
    </row>
    <row r="303" spans="1:2" x14ac:dyDescent="0.25">
      <c r="A303">
        <v>0.60199999999999998</v>
      </c>
      <c r="B303">
        <v>4500</v>
      </c>
    </row>
    <row r="304" spans="1:2" x14ac:dyDescent="0.25">
      <c r="A304">
        <v>0.60399999999999998</v>
      </c>
      <c r="B304">
        <v>5666.6666670000004</v>
      </c>
    </row>
    <row r="305" spans="1:2" x14ac:dyDescent="0.25">
      <c r="A305">
        <v>0.60599999999999998</v>
      </c>
      <c r="B305">
        <v>6833.3333329999996</v>
      </c>
    </row>
    <row r="306" spans="1:2" x14ac:dyDescent="0.25">
      <c r="A306">
        <v>0.60799999999999998</v>
      </c>
      <c r="B306">
        <v>8000</v>
      </c>
    </row>
    <row r="307" spans="1:2" x14ac:dyDescent="0.25">
      <c r="A307">
        <v>0.61</v>
      </c>
      <c r="B307">
        <v>9166.6666669999995</v>
      </c>
    </row>
    <row r="308" spans="1:2" x14ac:dyDescent="0.25">
      <c r="A308">
        <v>0.61199999999999999</v>
      </c>
      <c r="B308">
        <v>10333.333329999999</v>
      </c>
    </row>
    <row r="309" spans="1:2" x14ac:dyDescent="0.25">
      <c r="A309">
        <v>0.61399999999999999</v>
      </c>
      <c r="B309">
        <v>11500</v>
      </c>
    </row>
    <row r="310" spans="1:2" x14ac:dyDescent="0.25">
      <c r="A310">
        <v>0.61599999999999999</v>
      </c>
      <c r="B310">
        <v>12666.666670000001</v>
      </c>
    </row>
    <row r="311" spans="1:2" x14ac:dyDescent="0.25">
      <c r="A311">
        <v>0.61799999999999999</v>
      </c>
      <c r="B311">
        <v>13833.333329999999</v>
      </c>
    </row>
    <row r="312" spans="1:2" x14ac:dyDescent="0.25">
      <c r="A312">
        <v>0.62</v>
      </c>
      <c r="B312">
        <v>15000</v>
      </c>
    </row>
    <row r="313" spans="1:2" x14ac:dyDescent="0.25">
      <c r="A313">
        <v>0.622</v>
      </c>
      <c r="B313">
        <v>13500</v>
      </c>
    </row>
    <row r="314" spans="1:2" x14ac:dyDescent="0.25">
      <c r="A314">
        <v>0.624</v>
      </c>
      <c r="B314">
        <v>12000</v>
      </c>
    </row>
    <row r="315" spans="1:2" x14ac:dyDescent="0.25">
      <c r="A315">
        <v>0.626</v>
      </c>
      <c r="B315">
        <v>10500</v>
      </c>
    </row>
    <row r="316" spans="1:2" x14ac:dyDescent="0.25">
      <c r="A316">
        <v>0.628</v>
      </c>
      <c r="B316">
        <v>9000</v>
      </c>
    </row>
    <row r="317" spans="1:2" x14ac:dyDescent="0.25">
      <c r="A317">
        <v>0.63</v>
      </c>
      <c r="B317">
        <v>7500</v>
      </c>
    </row>
    <row r="318" spans="1:2" x14ac:dyDescent="0.25">
      <c r="A318">
        <v>0.63200000000000001</v>
      </c>
      <c r="B318">
        <v>6000</v>
      </c>
    </row>
    <row r="319" spans="1:2" x14ac:dyDescent="0.25">
      <c r="A319">
        <v>0.63400000000000001</v>
      </c>
      <c r="B319">
        <v>4500</v>
      </c>
    </row>
    <row r="320" spans="1:2" x14ac:dyDescent="0.25">
      <c r="A320">
        <v>0.63600000000000001</v>
      </c>
      <c r="B320">
        <v>3000</v>
      </c>
    </row>
    <row r="321" spans="1:2" x14ac:dyDescent="0.25">
      <c r="A321">
        <v>0.63800000000000001</v>
      </c>
      <c r="B321">
        <v>1500</v>
      </c>
    </row>
    <row r="322" spans="1:2" x14ac:dyDescent="0.25">
      <c r="A322">
        <v>0.64</v>
      </c>
      <c r="B322">
        <v>0</v>
      </c>
    </row>
    <row r="323" spans="1:2" x14ac:dyDescent="0.25">
      <c r="A323">
        <v>0.64200000000000002</v>
      </c>
      <c r="B323">
        <v>-2266.1246249999999</v>
      </c>
    </row>
    <row r="324" spans="1:2" x14ac:dyDescent="0.25">
      <c r="A324">
        <v>0.64400000000000002</v>
      </c>
      <c r="B324">
        <v>-4532.2492499999998</v>
      </c>
    </row>
    <row r="325" spans="1:2" x14ac:dyDescent="0.25">
      <c r="A325">
        <v>0.64600000000000002</v>
      </c>
      <c r="B325">
        <v>-6798.373877</v>
      </c>
    </row>
    <row r="326" spans="1:2" x14ac:dyDescent="0.25">
      <c r="A326">
        <v>0.64800000000000002</v>
      </c>
      <c r="B326">
        <v>-9064.4984999999997</v>
      </c>
    </row>
    <row r="327" spans="1:2" x14ac:dyDescent="0.25">
      <c r="A327">
        <v>0.65</v>
      </c>
      <c r="B327">
        <v>-11330.62313</v>
      </c>
    </row>
    <row r="328" spans="1:2" x14ac:dyDescent="0.25">
      <c r="A328">
        <v>0.65200000000000002</v>
      </c>
      <c r="B328">
        <v>-13596.74775</v>
      </c>
    </row>
    <row r="329" spans="1:2" x14ac:dyDescent="0.25">
      <c r="A329">
        <v>0.65400000000000003</v>
      </c>
      <c r="B329">
        <v>-15862.872380000001</v>
      </c>
    </row>
    <row r="330" spans="1:2" x14ac:dyDescent="0.25">
      <c r="A330">
        <v>0.65600000000000003</v>
      </c>
      <c r="B330">
        <v>-18128.996999999999</v>
      </c>
    </row>
    <row r="331" spans="1:2" x14ac:dyDescent="0.25">
      <c r="A331">
        <v>0.65800000000000003</v>
      </c>
      <c r="B331">
        <v>-20395.121630000001</v>
      </c>
    </row>
    <row r="332" spans="1:2" x14ac:dyDescent="0.25">
      <c r="A332">
        <v>0.66</v>
      </c>
      <c r="B332">
        <v>-22661.24625</v>
      </c>
    </row>
    <row r="333" spans="1:2" x14ac:dyDescent="0.25">
      <c r="A333">
        <v>0.66200000000000003</v>
      </c>
      <c r="B333">
        <v>-24705.54681</v>
      </c>
    </row>
    <row r="334" spans="1:2" x14ac:dyDescent="0.25">
      <c r="A334">
        <v>0.66400000000000003</v>
      </c>
      <c r="B334">
        <v>-26749.84737</v>
      </c>
    </row>
    <row r="335" spans="1:2" x14ac:dyDescent="0.25">
      <c r="A335">
        <v>0.66600000000000004</v>
      </c>
      <c r="B335">
        <v>-28794.147929999999</v>
      </c>
    </row>
    <row r="336" spans="1:2" x14ac:dyDescent="0.25">
      <c r="A336">
        <v>0.66800000000000004</v>
      </c>
      <c r="B336">
        <v>-30838.448489999999</v>
      </c>
    </row>
    <row r="337" spans="1:2" x14ac:dyDescent="0.25">
      <c r="A337">
        <v>0.67</v>
      </c>
      <c r="B337">
        <v>-32882.749040000002</v>
      </c>
    </row>
    <row r="338" spans="1:2" x14ac:dyDescent="0.25">
      <c r="A338">
        <v>0.67200000000000004</v>
      </c>
      <c r="B338">
        <v>-34927.049599999998</v>
      </c>
    </row>
    <row r="339" spans="1:2" x14ac:dyDescent="0.25">
      <c r="A339">
        <v>0.67400000000000004</v>
      </c>
      <c r="B339">
        <v>-36971.350169999998</v>
      </c>
    </row>
    <row r="340" spans="1:2" x14ac:dyDescent="0.25">
      <c r="A340">
        <v>0.67600000000000005</v>
      </c>
      <c r="B340">
        <v>-39015.650730000001</v>
      </c>
    </row>
    <row r="341" spans="1:2" x14ac:dyDescent="0.25">
      <c r="A341">
        <v>0.67800000000000005</v>
      </c>
      <c r="B341">
        <v>-41059.951269999998</v>
      </c>
    </row>
    <row r="342" spans="1:2" x14ac:dyDescent="0.25">
      <c r="A342">
        <v>0.68</v>
      </c>
      <c r="B342">
        <v>-43104.251830000001</v>
      </c>
    </row>
    <row r="343" spans="1:2" x14ac:dyDescent="0.25">
      <c r="A343">
        <v>0.68200000000000005</v>
      </c>
      <c r="B343">
        <v>-44726.61793</v>
      </c>
    </row>
    <row r="344" spans="1:2" x14ac:dyDescent="0.25">
      <c r="A344">
        <v>0.68400000000000005</v>
      </c>
      <c r="B344">
        <v>-46348.984069999999</v>
      </c>
    </row>
    <row r="345" spans="1:2" x14ac:dyDescent="0.25">
      <c r="A345">
        <v>0.68600000000000005</v>
      </c>
      <c r="B345">
        <v>-47971.350169999998</v>
      </c>
    </row>
    <row r="346" spans="1:2" x14ac:dyDescent="0.25">
      <c r="A346">
        <v>0.68799999999999994</v>
      </c>
      <c r="B346">
        <v>-49593.716269999997</v>
      </c>
    </row>
    <row r="347" spans="1:2" x14ac:dyDescent="0.25">
      <c r="A347">
        <v>0.69</v>
      </c>
      <c r="B347">
        <v>-51216.082399999999</v>
      </c>
    </row>
    <row r="348" spans="1:2" x14ac:dyDescent="0.25">
      <c r="A348">
        <v>0.69199999999999995</v>
      </c>
      <c r="B348">
        <v>-52838.448499999999</v>
      </c>
    </row>
    <row r="349" spans="1:2" x14ac:dyDescent="0.25">
      <c r="A349">
        <v>0.69399999999999995</v>
      </c>
      <c r="B349">
        <v>-54460.814599999998</v>
      </c>
    </row>
    <row r="350" spans="1:2" x14ac:dyDescent="0.25">
      <c r="A350">
        <v>0.69599999999999995</v>
      </c>
      <c r="B350">
        <v>-56083.180699999997</v>
      </c>
    </row>
    <row r="351" spans="1:2" x14ac:dyDescent="0.25">
      <c r="A351">
        <v>0.69799999999999995</v>
      </c>
      <c r="B351">
        <v>-57705.546829999999</v>
      </c>
    </row>
    <row r="352" spans="1:2" x14ac:dyDescent="0.25">
      <c r="A352">
        <v>0.7</v>
      </c>
      <c r="B352">
        <v>-59327.912929999999</v>
      </c>
    </row>
    <row r="353" spans="1:2" x14ac:dyDescent="0.25">
      <c r="A353">
        <v>0.70199999999999996</v>
      </c>
      <c r="B353">
        <v>-59702.869429999999</v>
      </c>
    </row>
    <row r="354" spans="1:2" x14ac:dyDescent="0.25">
      <c r="A354">
        <v>0.70399999999999996</v>
      </c>
      <c r="B354">
        <v>-60077.825929999999</v>
      </c>
    </row>
    <row r="355" spans="1:2" x14ac:dyDescent="0.25">
      <c r="A355">
        <v>0.70599999999999996</v>
      </c>
      <c r="B355">
        <v>-60452.782399999996</v>
      </c>
    </row>
    <row r="356" spans="1:2" x14ac:dyDescent="0.25">
      <c r="A356">
        <v>0.70799999999999996</v>
      </c>
      <c r="B356">
        <v>-60827.738899999997</v>
      </c>
    </row>
    <row r="357" spans="1:2" x14ac:dyDescent="0.25">
      <c r="A357">
        <v>0.71</v>
      </c>
      <c r="B357">
        <v>-61202.695399999997</v>
      </c>
    </row>
    <row r="358" spans="1:2" x14ac:dyDescent="0.25">
      <c r="A358">
        <v>0.71199999999999997</v>
      </c>
      <c r="B358">
        <v>-61577.651899999997</v>
      </c>
    </row>
    <row r="359" spans="1:2" x14ac:dyDescent="0.25">
      <c r="A359">
        <v>0.71399999999999997</v>
      </c>
      <c r="B359">
        <v>-61952.608399999997</v>
      </c>
    </row>
    <row r="360" spans="1:2" x14ac:dyDescent="0.25">
      <c r="A360">
        <v>0.71599999999999997</v>
      </c>
      <c r="B360">
        <v>-62327.564870000002</v>
      </c>
    </row>
    <row r="361" spans="1:2" x14ac:dyDescent="0.25">
      <c r="A361">
        <v>0.71799999999999997</v>
      </c>
      <c r="B361">
        <v>-62702.521370000002</v>
      </c>
    </row>
    <row r="362" spans="1:2" x14ac:dyDescent="0.25">
      <c r="A362">
        <v>0.72</v>
      </c>
      <c r="B362">
        <v>-63077.477870000002</v>
      </c>
    </row>
    <row r="363" spans="1:2" x14ac:dyDescent="0.25">
      <c r="A363">
        <v>0.72199999999999998</v>
      </c>
      <c r="B363">
        <v>-60103.063399999999</v>
      </c>
    </row>
    <row r="364" spans="1:2" x14ac:dyDescent="0.25">
      <c r="A364">
        <v>0.72399999999999998</v>
      </c>
      <c r="B364">
        <v>-57128.648970000002</v>
      </c>
    </row>
    <row r="365" spans="1:2" x14ac:dyDescent="0.25">
      <c r="A365">
        <v>0.72599999999999998</v>
      </c>
      <c r="B365">
        <v>-54154.234499999999</v>
      </c>
    </row>
    <row r="366" spans="1:2" x14ac:dyDescent="0.25">
      <c r="A366">
        <v>0.72799999999999998</v>
      </c>
      <c r="B366">
        <v>-51179.820070000002</v>
      </c>
    </row>
    <row r="367" spans="1:2" x14ac:dyDescent="0.25">
      <c r="A367">
        <v>0.73</v>
      </c>
      <c r="B367">
        <v>-48205.405599999998</v>
      </c>
    </row>
    <row r="368" spans="1:2" x14ac:dyDescent="0.25">
      <c r="A368">
        <v>0.73199999999999998</v>
      </c>
      <c r="B368">
        <v>-45230.991130000002</v>
      </c>
    </row>
    <row r="369" spans="1:2" x14ac:dyDescent="0.25">
      <c r="A369">
        <v>0.73399999999999999</v>
      </c>
      <c r="B369">
        <v>-42256.576699999998</v>
      </c>
    </row>
    <row r="370" spans="1:2" x14ac:dyDescent="0.25">
      <c r="A370">
        <v>0.73599999999999999</v>
      </c>
      <c r="B370">
        <v>-39282.162230000002</v>
      </c>
    </row>
    <row r="371" spans="1:2" x14ac:dyDescent="0.25">
      <c r="A371">
        <v>0.73799999999999999</v>
      </c>
      <c r="B371">
        <v>-36307.747799999997</v>
      </c>
    </row>
    <row r="372" spans="1:2" x14ac:dyDescent="0.25">
      <c r="A372">
        <v>0.74</v>
      </c>
      <c r="B372">
        <v>-33333.333330000001</v>
      </c>
    </row>
    <row r="373" spans="1:2" x14ac:dyDescent="0.25">
      <c r="A373">
        <v>0.74199999999999999</v>
      </c>
      <c r="B373">
        <v>-36307.747799999997</v>
      </c>
    </row>
    <row r="374" spans="1:2" x14ac:dyDescent="0.25">
      <c r="A374">
        <v>0.74399999999999999</v>
      </c>
      <c r="B374">
        <v>-39282.162230000002</v>
      </c>
    </row>
    <row r="375" spans="1:2" x14ac:dyDescent="0.25">
      <c r="A375">
        <v>0.746</v>
      </c>
      <c r="B375">
        <v>-42256.576699999998</v>
      </c>
    </row>
    <row r="376" spans="1:2" x14ac:dyDescent="0.25">
      <c r="A376">
        <v>0.748</v>
      </c>
      <c r="B376">
        <v>-45230.991130000002</v>
      </c>
    </row>
    <row r="377" spans="1:2" x14ac:dyDescent="0.25">
      <c r="A377">
        <v>0.75</v>
      </c>
      <c r="B377">
        <v>-48205.405599999998</v>
      </c>
    </row>
    <row r="378" spans="1:2" x14ac:dyDescent="0.25">
      <c r="A378">
        <v>0.752</v>
      </c>
      <c r="B378">
        <v>-51179.820070000002</v>
      </c>
    </row>
    <row r="379" spans="1:2" x14ac:dyDescent="0.25">
      <c r="A379">
        <v>0.754</v>
      </c>
      <c r="B379">
        <v>-54154.234499999999</v>
      </c>
    </row>
    <row r="380" spans="1:2" x14ac:dyDescent="0.25">
      <c r="A380">
        <v>0.75600000000000001</v>
      </c>
      <c r="B380">
        <v>-57128.648970000002</v>
      </c>
    </row>
    <row r="381" spans="1:2" x14ac:dyDescent="0.25">
      <c r="A381">
        <v>0.75800000000000001</v>
      </c>
      <c r="B381">
        <v>-60103.063399999999</v>
      </c>
    </row>
    <row r="382" spans="1:2" x14ac:dyDescent="0.25">
      <c r="A382">
        <v>0.76</v>
      </c>
      <c r="B382">
        <v>-63077.477870000002</v>
      </c>
    </row>
    <row r="383" spans="1:2" x14ac:dyDescent="0.25">
      <c r="A383">
        <v>0.76200000000000001</v>
      </c>
      <c r="B383">
        <v>-62702.521370000002</v>
      </c>
    </row>
    <row r="384" spans="1:2" x14ac:dyDescent="0.25">
      <c r="A384">
        <v>0.76400000000000001</v>
      </c>
      <c r="B384">
        <v>-62327.564870000002</v>
      </c>
    </row>
    <row r="385" spans="1:2" x14ac:dyDescent="0.25">
      <c r="A385">
        <v>0.76600000000000001</v>
      </c>
      <c r="B385">
        <v>-61952.608399999997</v>
      </c>
    </row>
    <row r="386" spans="1:2" x14ac:dyDescent="0.25">
      <c r="A386">
        <v>0.76800000000000002</v>
      </c>
      <c r="B386">
        <v>-61577.651899999997</v>
      </c>
    </row>
    <row r="387" spans="1:2" x14ac:dyDescent="0.25">
      <c r="A387">
        <v>0.77</v>
      </c>
      <c r="B387">
        <v>-61202.695399999997</v>
      </c>
    </row>
    <row r="388" spans="1:2" x14ac:dyDescent="0.25">
      <c r="A388">
        <v>0.77200000000000002</v>
      </c>
      <c r="B388">
        <v>-60827.738899999997</v>
      </c>
    </row>
    <row r="389" spans="1:2" x14ac:dyDescent="0.25">
      <c r="A389">
        <v>0.77400000000000002</v>
      </c>
      <c r="B389">
        <v>-60452.782399999996</v>
      </c>
    </row>
    <row r="390" spans="1:2" x14ac:dyDescent="0.25">
      <c r="A390">
        <v>0.77600000000000002</v>
      </c>
      <c r="B390">
        <v>-60077.825929999999</v>
      </c>
    </row>
    <row r="391" spans="1:2" x14ac:dyDescent="0.25">
      <c r="A391">
        <v>0.77800000000000002</v>
      </c>
      <c r="B391">
        <v>-59702.869429999999</v>
      </c>
    </row>
    <row r="392" spans="1:2" x14ac:dyDescent="0.25">
      <c r="A392">
        <v>0.78</v>
      </c>
      <c r="B392">
        <v>-59327.912929999999</v>
      </c>
    </row>
    <row r="393" spans="1:2" x14ac:dyDescent="0.25">
      <c r="A393">
        <v>0.78200000000000003</v>
      </c>
      <c r="B393">
        <v>-57705.546829999999</v>
      </c>
    </row>
    <row r="394" spans="1:2" x14ac:dyDescent="0.25">
      <c r="A394">
        <v>0.78400000000000003</v>
      </c>
      <c r="B394">
        <v>-56083.180699999997</v>
      </c>
    </row>
    <row r="395" spans="1:2" x14ac:dyDescent="0.25">
      <c r="A395">
        <v>0.78600000000000003</v>
      </c>
      <c r="B395">
        <v>-54460.814599999998</v>
      </c>
    </row>
    <row r="396" spans="1:2" x14ac:dyDescent="0.25">
      <c r="A396">
        <v>0.78800000000000003</v>
      </c>
      <c r="B396">
        <v>-52838.448499999999</v>
      </c>
    </row>
    <row r="397" spans="1:2" x14ac:dyDescent="0.25">
      <c r="A397">
        <v>0.79</v>
      </c>
      <c r="B397">
        <v>-51216.082399999999</v>
      </c>
    </row>
    <row r="398" spans="1:2" x14ac:dyDescent="0.25">
      <c r="A398">
        <v>0.79200000000000004</v>
      </c>
      <c r="B398">
        <v>-49593.716269999997</v>
      </c>
    </row>
    <row r="399" spans="1:2" x14ac:dyDescent="0.25">
      <c r="A399">
        <v>0.79400000000000004</v>
      </c>
      <c r="B399">
        <v>-47971.350169999998</v>
      </c>
    </row>
    <row r="400" spans="1:2" x14ac:dyDescent="0.25">
      <c r="A400">
        <v>0.79600000000000004</v>
      </c>
      <c r="B400">
        <v>-46348.984069999999</v>
      </c>
    </row>
    <row r="401" spans="1:2" x14ac:dyDescent="0.25">
      <c r="A401">
        <v>0.79800000000000004</v>
      </c>
      <c r="B401">
        <v>-44726.61793</v>
      </c>
    </row>
    <row r="402" spans="1:2" x14ac:dyDescent="0.25">
      <c r="A402">
        <v>0.8</v>
      </c>
      <c r="B402">
        <v>-43104.251830000001</v>
      </c>
    </row>
    <row r="403" spans="1:2" x14ac:dyDescent="0.25">
      <c r="A403">
        <v>0.80200000000000005</v>
      </c>
      <c r="B403">
        <v>-41059.951269999998</v>
      </c>
    </row>
    <row r="404" spans="1:2" x14ac:dyDescent="0.25">
      <c r="A404">
        <v>0.80400000000000005</v>
      </c>
      <c r="B404">
        <v>-39015.650730000001</v>
      </c>
    </row>
    <row r="405" spans="1:2" x14ac:dyDescent="0.25">
      <c r="A405">
        <v>0.80600000000000005</v>
      </c>
      <c r="B405">
        <v>-36971.350169999998</v>
      </c>
    </row>
    <row r="406" spans="1:2" x14ac:dyDescent="0.25">
      <c r="A406">
        <v>0.80800000000000005</v>
      </c>
      <c r="B406">
        <v>-34927.049599999998</v>
      </c>
    </row>
    <row r="407" spans="1:2" x14ac:dyDescent="0.25">
      <c r="A407">
        <v>0.81</v>
      </c>
      <c r="B407">
        <v>-32882.749040000002</v>
      </c>
    </row>
    <row r="408" spans="1:2" x14ac:dyDescent="0.25">
      <c r="A408">
        <v>0.81200000000000006</v>
      </c>
      <c r="B408">
        <v>-30838.448489999999</v>
      </c>
    </row>
    <row r="409" spans="1:2" x14ac:dyDescent="0.25">
      <c r="A409">
        <v>0.81399999999999995</v>
      </c>
      <c r="B409">
        <v>-28794.147929999999</v>
      </c>
    </row>
    <row r="410" spans="1:2" x14ac:dyDescent="0.25">
      <c r="A410">
        <v>0.81599999999999995</v>
      </c>
      <c r="B410">
        <v>-26749.84737</v>
      </c>
    </row>
    <row r="411" spans="1:2" x14ac:dyDescent="0.25">
      <c r="A411">
        <v>0.81799999999999995</v>
      </c>
      <c r="B411">
        <v>-24705.54681</v>
      </c>
    </row>
    <row r="412" spans="1:2" x14ac:dyDescent="0.25">
      <c r="A412">
        <v>0.82</v>
      </c>
      <c r="B412">
        <v>-22661.24625</v>
      </c>
    </row>
    <row r="413" spans="1:2" x14ac:dyDescent="0.25">
      <c r="A413">
        <v>0.82199999999999995</v>
      </c>
      <c r="B413">
        <v>-20395.121630000001</v>
      </c>
    </row>
    <row r="414" spans="1:2" x14ac:dyDescent="0.25">
      <c r="A414">
        <v>0.82399999999999995</v>
      </c>
      <c r="B414">
        <v>-18128.996999999999</v>
      </c>
    </row>
    <row r="415" spans="1:2" x14ac:dyDescent="0.25">
      <c r="A415">
        <v>0.82599999999999996</v>
      </c>
      <c r="B415">
        <v>-15862.872380000001</v>
      </c>
    </row>
    <row r="416" spans="1:2" x14ac:dyDescent="0.25">
      <c r="A416">
        <v>0.82799999999999996</v>
      </c>
      <c r="B416">
        <v>-13596.74775</v>
      </c>
    </row>
    <row r="417" spans="1:2" x14ac:dyDescent="0.25">
      <c r="A417">
        <v>0.83</v>
      </c>
      <c r="B417">
        <v>-11330.62313</v>
      </c>
    </row>
    <row r="418" spans="1:2" x14ac:dyDescent="0.25">
      <c r="A418">
        <v>0.83199999999999996</v>
      </c>
      <c r="B418">
        <v>-9064.4984999999997</v>
      </c>
    </row>
    <row r="419" spans="1:2" x14ac:dyDescent="0.25">
      <c r="A419">
        <v>0.83399999999999996</v>
      </c>
      <c r="B419">
        <v>-6798.373877</v>
      </c>
    </row>
    <row r="420" spans="1:2" x14ac:dyDescent="0.25">
      <c r="A420">
        <v>0.83599999999999997</v>
      </c>
      <c r="B420">
        <v>-4532.2492499999998</v>
      </c>
    </row>
    <row r="421" spans="1:2" x14ac:dyDescent="0.25">
      <c r="A421">
        <v>0.83799999999999997</v>
      </c>
      <c r="B421">
        <v>-2266.1246249999999</v>
      </c>
    </row>
    <row r="422" spans="1:2" x14ac:dyDescent="0.25">
      <c r="A422">
        <v>0.84</v>
      </c>
      <c r="B422">
        <v>0</v>
      </c>
    </row>
    <row r="423" spans="1:2" x14ac:dyDescent="0.25">
      <c r="A423">
        <v>0.84199999999999997</v>
      </c>
      <c r="B423">
        <v>2266.1246249999999</v>
      </c>
    </row>
    <row r="424" spans="1:2" x14ac:dyDescent="0.25">
      <c r="A424">
        <v>0.84399999999999997</v>
      </c>
      <c r="B424">
        <v>4532.2492499999998</v>
      </c>
    </row>
    <row r="425" spans="1:2" x14ac:dyDescent="0.25">
      <c r="A425">
        <v>0.84599999999999997</v>
      </c>
      <c r="B425">
        <v>6798.373877</v>
      </c>
    </row>
    <row r="426" spans="1:2" x14ac:dyDescent="0.25">
      <c r="A426">
        <v>0.84799999999999998</v>
      </c>
      <c r="B426">
        <v>9064.4984999999997</v>
      </c>
    </row>
    <row r="427" spans="1:2" x14ac:dyDescent="0.25">
      <c r="A427">
        <v>0.85</v>
      </c>
      <c r="B427">
        <v>11330.62313</v>
      </c>
    </row>
    <row r="428" spans="1:2" x14ac:dyDescent="0.25">
      <c r="A428">
        <v>0.85199999999999998</v>
      </c>
      <c r="B428">
        <v>13596.74775</v>
      </c>
    </row>
    <row r="429" spans="1:2" x14ac:dyDescent="0.25">
      <c r="A429">
        <v>0.85399999999999998</v>
      </c>
      <c r="B429">
        <v>15862.872380000001</v>
      </c>
    </row>
    <row r="430" spans="1:2" x14ac:dyDescent="0.25">
      <c r="A430">
        <v>0.85599999999999998</v>
      </c>
      <c r="B430">
        <v>18128.996999999999</v>
      </c>
    </row>
    <row r="431" spans="1:2" x14ac:dyDescent="0.25">
      <c r="A431">
        <v>0.85799999999999998</v>
      </c>
      <c r="B431">
        <v>20395.121630000001</v>
      </c>
    </row>
    <row r="432" spans="1:2" x14ac:dyDescent="0.25">
      <c r="A432">
        <v>0.86</v>
      </c>
      <c r="B432">
        <v>22661.24625</v>
      </c>
    </row>
    <row r="433" spans="1:2" x14ac:dyDescent="0.25">
      <c r="A433">
        <v>0.86199999999999999</v>
      </c>
      <c r="B433">
        <v>24705.54681</v>
      </c>
    </row>
    <row r="434" spans="1:2" x14ac:dyDescent="0.25">
      <c r="A434">
        <v>0.86399999999999999</v>
      </c>
      <c r="B434">
        <v>26749.84737</v>
      </c>
    </row>
    <row r="435" spans="1:2" x14ac:dyDescent="0.25">
      <c r="A435">
        <v>0.86599999999999999</v>
      </c>
      <c r="B435">
        <v>28794.147929999999</v>
      </c>
    </row>
    <row r="436" spans="1:2" x14ac:dyDescent="0.25">
      <c r="A436">
        <v>0.86799999999999999</v>
      </c>
      <c r="B436">
        <v>30838.448489999999</v>
      </c>
    </row>
    <row r="437" spans="1:2" x14ac:dyDescent="0.25">
      <c r="A437">
        <v>0.87</v>
      </c>
      <c r="B437">
        <v>32882.749040000002</v>
      </c>
    </row>
    <row r="438" spans="1:2" x14ac:dyDescent="0.25">
      <c r="A438">
        <v>0.872</v>
      </c>
      <c r="B438">
        <v>34927.049599999998</v>
      </c>
    </row>
    <row r="439" spans="1:2" x14ac:dyDescent="0.25">
      <c r="A439">
        <v>0.874</v>
      </c>
      <c r="B439">
        <v>36971.350169999998</v>
      </c>
    </row>
    <row r="440" spans="1:2" x14ac:dyDescent="0.25">
      <c r="A440">
        <v>0.876</v>
      </c>
      <c r="B440">
        <v>39015.650730000001</v>
      </c>
    </row>
    <row r="441" spans="1:2" x14ac:dyDescent="0.25">
      <c r="A441">
        <v>0.878</v>
      </c>
      <c r="B441">
        <v>41059.951269999998</v>
      </c>
    </row>
    <row r="442" spans="1:2" x14ac:dyDescent="0.25">
      <c r="A442">
        <v>0.88</v>
      </c>
      <c r="B442">
        <v>43104.251830000001</v>
      </c>
    </row>
    <row r="443" spans="1:2" x14ac:dyDescent="0.25">
      <c r="A443">
        <v>0.88200000000000001</v>
      </c>
      <c r="B443">
        <v>44726.61793</v>
      </c>
    </row>
    <row r="444" spans="1:2" x14ac:dyDescent="0.25">
      <c r="A444">
        <v>0.88400000000000001</v>
      </c>
      <c r="B444">
        <v>46348.984069999999</v>
      </c>
    </row>
    <row r="445" spans="1:2" x14ac:dyDescent="0.25">
      <c r="A445">
        <v>0.88600000000000001</v>
      </c>
      <c r="B445">
        <v>47971.350169999998</v>
      </c>
    </row>
    <row r="446" spans="1:2" x14ac:dyDescent="0.25">
      <c r="A446">
        <v>0.88800000000000001</v>
      </c>
      <c r="B446">
        <v>49593.716269999997</v>
      </c>
    </row>
    <row r="447" spans="1:2" x14ac:dyDescent="0.25">
      <c r="A447">
        <v>0.89</v>
      </c>
      <c r="B447">
        <v>51216.082399999999</v>
      </c>
    </row>
    <row r="448" spans="1:2" x14ac:dyDescent="0.25">
      <c r="A448">
        <v>0.89200000000000002</v>
      </c>
      <c r="B448">
        <v>52838.448499999999</v>
      </c>
    </row>
    <row r="449" spans="1:2" x14ac:dyDescent="0.25">
      <c r="A449">
        <v>0.89400000000000002</v>
      </c>
      <c r="B449">
        <v>54460.814599999998</v>
      </c>
    </row>
    <row r="450" spans="1:2" x14ac:dyDescent="0.25">
      <c r="A450">
        <v>0.89600000000000002</v>
      </c>
      <c r="B450">
        <v>56083.180699999997</v>
      </c>
    </row>
    <row r="451" spans="1:2" x14ac:dyDescent="0.25">
      <c r="A451">
        <v>0.89800000000000002</v>
      </c>
      <c r="B451">
        <v>57705.546829999999</v>
      </c>
    </row>
    <row r="452" spans="1:2" x14ac:dyDescent="0.25">
      <c r="A452">
        <v>0.9</v>
      </c>
      <c r="B452">
        <v>59327.912929999999</v>
      </c>
    </row>
    <row r="453" spans="1:2" x14ac:dyDescent="0.25">
      <c r="A453">
        <v>0.90200000000000002</v>
      </c>
      <c r="B453">
        <v>60369.536099999998</v>
      </c>
    </row>
    <row r="454" spans="1:2" x14ac:dyDescent="0.25">
      <c r="A454">
        <v>0.90400000000000003</v>
      </c>
      <c r="B454">
        <v>61411.159269999996</v>
      </c>
    </row>
    <row r="455" spans="1:2" x14ac:dyDescent="0.25">
      <c r="A455">
        <v>0.90600000000000003</v>
      </c>
      <c r="B455">
        <v>62452.782399999996</v>
      </c>
    </row>
    <row r="456" spans="1:2" x14ac:dyDescent="0.25">
      <c r="A456">
        <v>0.90800000000000003</v>
      </c>
      <c r="B456">
        <v>63494.405570000003</v>
      </c>
    </row>
    <row r="457" spans="1:2" x14ac:dyDescent="0.25">
      <c r="A457">
        <v>0.91</v>
      </c>
      <c r="B457">
        <v>64536.028729999998</v>
      </c>
    </row>
    <row r="458" spans="1:2" x14ac:dyDescent="0.25">
      <c r="A458">
        <v>0.91200000000000003</v>
      </c>
      <c r="B458">
        <v>65577.651899999997</v>
      </c>
    </row>
    <row r="459" spans="1:2" x14ac:dyDescent="0.25">
      <c r="A459">
        <v>0.91400000000000003</v>
      </c>
      <c r="B459">
        <v>66619.275070000003</v>
      </c>
    </row>
    <row r="460" spans="1:2" x14ac:dyDescent="0.25">
      <c r="A460">
        <v>0.91600000000000004</v>
      </c>
      <c r="B460">
        <v>67660.898199999996</v>
      </c>
    </row>
    <row r="461" spans="1:2" x14ac:dyDescent="0.25">
      <c r="A461">
        <v>0.91800000000000004</v>
      </c>
      <c r="B461">
        <v>68702.521370000002</v>
      </c>
    </row>
    <row r="462" spans="1:2" x14ac:dyDescent="0.25">
      <c r="A462">
        <v>0.92</v>
      </c>
      <c r="B462">
        <v>69744.144530000005</v>
      </c>
    </row>
    <row r="463" spans="1:2" x14ac:dyDescent="0.25">
      <c r="A463">
        <v>0.92200000000000004</v>
      </c>
      <c r="B463">
        <v>70103.063399999999</v>
      </c>
    </row>
    <row r="464" spans="1:2" x14ac:dyDescent="0.25">
      <c r="A464">
        <v>0.92400000000000004</v>
      </c>
      <c r="B464">
        <v>70461.982300000003</v>
      </c>
    </row>
    <row r="465" spans="1:2" x14ac:dyDescent="0.25">
      <c r="A465">
        <v>0.92600000000000005</v>
      </c>
      <c r="B465">
        <v>70820.901169999997</v>
      </c>
    </row>
    <row r="466" spans="1:2" x14ac:dyDescent="0.25">
      <c r="A466">
        <v>0.92800000000000005</v>
      </c>
      <c r="B466">
        <v>71179.820070000002</v>
      </c>
    </row>
    <row r="467" spans="1:2" x14ac:dyDescent="0.25">
      <c r="A467">
        <v>0.93</v>
      </c>
      <c r="B467">
        <v>71538.738930000007</v>
      </c>
    </row>
    <row r="468" spans="1:2" x14ac:dyDescent="0.25">
      <c r="A468">
        <v>0.93200000000000005</v>
      </c>
      <c r="B468">
        <v>71897.657800000001</v>
      </c>
    </row>
    <row r="469" spans="1:2" x14ac:dyDescent="0.25">
      <c r="A469">
        <v>0.93400000000000005</v>
      </c>
      <c r="B469">
        <v>72256.576700000005</v>
      </c>
    </row>
    <row r="470" spans="1:2" x14ac:dyDescent="0.25">
      <c r="A470">
        <v>0.93600000000000005</v>
      </c>
      <c r="B470">
        <v>72615.495569999999</v>
      </c>
    </row>
    <row r="471" spans="1:2" x14ac:dyDescent="0.25">
      <c r="A471">
        <v>0.93799999999999994</v>
      </c>
      <c r="B471">
        <v>72974.414470000003</v>
      </c>
    </row>
    <row r="472" spans="1:2" x14ac:dyDescent="0.25">
      <c r="A472">
        <v>0.94</v>
      </c>
      <c r="B472">
        <v>73333.333329999994</v>
      </c>
    </row>
    <row r="473" spans="1:2" x14ac:dyDescent="0.25">
      <c r="A473">
        <v>0.94199999999999995</v>
      </c>
      <c r="B473">
        <v>72974.414470000003</v>
      </c>
    </row>
    <row r="474" spans="1:2" x14ac:dyDescent="0.25">
      <c r="A474">
        <v>0.94399999999999995</v>
      </c>
      <c r="B474">
        <v>72615.495569999999</v>
      </c>
    </row>
    <row r="475" spans="1:2" x14ac:dyDescent="0.25">
      <c r="A475">
        <v>0.94599999999999995</v>
      </c>
      <c r="B475">
        <v>72256.576700000005</v>
      </c>
    </row>
    <row r="476" spans="1:2" x14ac:dyDescent="0.25">
      <c r="A476">
        <v>0.94799999999999995</v>
      </c>
      <c r="B476">
        <v>71897.657800000001</v>
      </c>
    </row>
    <row r="477" spans="1:2" x14ac:dyDescent="0.25">
      <c r="A477">
        <v>0.95</v>
      </c>
      <c r="B477">
        <v>71538.738930000007</v>
      </c>
    </row>
    <row r="478" spans="1:2" x14ac:dyDescent="0.25">
      <c r="A478">
        <v>0.95199999999999996</v>
      </c>
      <c r="B478">
        <v>71179.820070000002</v>
      </c>
    </row>
    <row r="479" spans="1:2" x14ac:dyDescent="0.25">
      <c r="A479">
        <v>0.95399999999999996</v>
      </c>
      <c r="B479">
        <v>70820.901169999997</v>
      </c>
    </row>
    <row r="480" spans="1:2" x14ac:dyDescent="0.25">
      <c r="A480">
        <v>0.95599999999999996</v>
      </c>
      <c r="B480">
        <v>70461.982300000003</v>
      </c>
    </row>
    <row r="481" spans="1:2" x14ac:dyDescent="0.25">
      <c r="A481">
        <v>0.95799999999999996</v>
      </c>
      <c r="B481">
        <v>70103.063399999999</v>
      </c>
    </row>
    <row r="482" spans="1:2" x14ac:dyDescent="0.25">
      <c r="A482">
        <v>0.96</v>
      </c>
      <c r="B482">
        <v>69744.144530000005</v>
      </c>
    </row>
    <row r="483" spans="1:2" x14ac:dyDescent="0.25">
      <c r="A483">
        <v>0.96199999999999997</v>
      </c>
      <c r="B483">
        <v>68702.521370000002</v>
      </c>
    </row>
    <row r="484" spans="1:2" x14ac:dyDescent="0.25">
      <c r="A484">
        <v>0.96399999999999997</v>
      </c>
      <c r="B484">
        <v>67660.898199999996</v>
      </c>
    </row>
    <row r="485" spans="1:2" x14ac:dyDescent="0.25">
      <c r="A485">
        <v>0.96599999999999997</v>
      </c>
      <c r="B485">
        <v>66619.275070000003</v>
      </c>
    </row>
    <row r="486" spans="1:2" x14ac:dyDescent="0.25">
      <c r="A486">
        <v>0.96799999999999997</v>
      </c>
      <c r="B486">
        <v>65577.651899999997</v>
      </c>
    </row>
    <row r="487" spans="1:2" x14ac:dyDescent="0.25">
      <c r="A487">
        <v>0.97</v>
      </c>
      <c r="B487">
        <v>64536.028729999998</v>
      </c>
    </row>
    <row r="488" spans="1:2" x14ac:dyDescent="0.25">
      <c r="A488">
        <v>0.97199999999999998</v>
      </c>
      <c r="B488">
        <v>63494.405570000003</v>
      </c>
    </row>
    <row r="489" spans="1:2" x14ac:dyDescent="0.25">
      <c r="A489">
        <v>0.97399999999999998</v>
      </c>
      <c r="B489">
        <v>62452.782399999996</v>
      </c>
    </row>
    <row r="490" spans="1:2" x14ac:dyDescent="0.25">
      <c r="A490">
        <v>0.97599999999999998</v>
      </c>
      <c r="B490">
        <v>61411.159269999996</v>
      </c>
    </row>
    <row r="491" spans="1:2" x14ac:dyDescent="0.25">
      <c r="A491">
        <v>0.97799999999999998</v>
      </c>
      <c r="B491">
        <v>60369.536099999998</v>
      </c>
    </row>
    <row r="492" spans="1:2" x14ac:dyDescent="0.25">
      <c r="A492">
        <v>0.98</v>
      </c>
      <c r="B492">
        <v>59327.912929999999</v>
      </c>
    </row>
    <row r="493" spans="1:2" x14ac:dyDescent="0.25">
      <c r="A493">
        <v>0.98199999999999998</v>
      </c>
      <c r="B493">
        <v>57705.546829999999</v>
      </c>
    </row>
    <row r="494" spans="1:2" x14ac:dyDescent="0.25">
      <c r="A494">
        <v>0.98399999999999999</v>
      </c>
      <c r="B494">
        <v>56083.180699999997</v>
      </c>
    </row>
    <row r="495" spans="1:2" x14ac:dyDescent="0.25">
      <c r="A495">
        <v>0.98599999999999999</v>
      </c>
      <c r="B495">
        <v>54460.814599999998</v>
      </c>
    </row>
    <row r="496" spans="1:2" x14ac:dyDescent="0.25">
      <c r="A496">
        <v>0.98799999999999999</v>
      </c>
      <c r="B496">
        <v>52838.448499999999</v>
      </c>
    </row>
    <row r="497" spans="1:2" x14ac:dyDescent="0.25">
      <c r="A497">
        <v>0.99</v>
      </c>
      <c r="B497">
        <v>51216.082399999999</v>
      </c>
    </row>
    <row r="498" spans="1:2" x14ac:dyDescent="0.25">
      <c r="A498">
        <v>0.99199999999999999</v>
      </c>
      <c r="B498">
        <v>49593.716269999997</v>
      </c>
    </row>
    <row r="499" spans="1:2" x14ac:dyDescent="0.25">
      <c r="A499">
        <v>0.99399999999999999</v>
      </c>
      <c r="B499">
        <v>47971.350169999998</v>
      </c>
    </row>
    <row r="500" spans="1:2" x14ac:dyDescent="0.25">
      <c r="A500">
        <v>0.996</v>
      </c>
      <c r="B500">
        <v>46348.984069999999</v>
      </c>
    </row>
    <row r="501" spans="1:2" x14ac:dyDescent="0.25">
      <c r="A501">
        <v>0.998</v>
      </c>
      <c r="B501">
        <v>44726.61793</v>
      </c>
    </row>
    <row r="502" spans="1:2" x14ac:dyDescent="0.25">
      <c r="A502">
        <v>1</v>
      </c>
      <c r="B502">
        <v>43104.251830000001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Sheet2!all_resps_2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2024-03-06T07:23:34Z</dcterms:created>
  <dcterms:modified xsi:type="dcterms:W3CDTF">2024-04-04T14:04:42Z</dcterms:modified>
</cp:coreProperties>
</file>