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ommy Deng\Documents\Personal Projects\055- Sleep Data Visualization\Excel\"/>
    </mc:Choice>
  </mc:AlternateContent>
  <bookViews>
    <workbookView xWindow="2190" yWindow="0" windowWidth="19395" windowHeight="8205"/>
  </bookViews>
  <sheets>
    <sheet name="heat_map_minute" sheetId="1" r:id="rId1"/>
  </sheets>
  <calcPr calcId="0"/>
</workbook>
</file>

<file path=xl/sharedStrings.xml><?xml version="1.0" encoding="utf-8"?>
<sst xmlns="http://schemas.openxmlformats.org/spreadsheetml/2006/main" count="7" uniqueCount="1">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</sst>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98D09"/>
      <color rgb="FFFBFEA3"/>
      <color rgb="FF57106D"/>
      <color rgb="FFBB3755"/>
      <color rgb="FF08306B"/>
      <color rgb="FF4C95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K15"/>
  <sheetViews>
    <sheetView tabSelected="1" zoomScale="10" zoomScaleNormal="10" workbookViewId="0">
      <selection activeCell="TE14" sqref="TE14"/>
    </sheetView>
  </sheetViews>
  <sheetFormatPr defaultRowHeight="15" x14ac:dyDescent="0.25"/>
  <cols>
    <col min="1" max="1440" width="0.7109375" customWidth="1"/>
  </cols>
  <sheetData>
    <row r="1" spans="1:1441" ht="189" customHeight="1" x14ac:dyDescent="0.25">
      <c r="A1" s="1">
        <v>0.96551699999999996</v>
      </c>
      <c r="B1" s="1">
        <v>0.96551699999999996</v>
      </c>
      <c r="C1" s="1">
        <v>0.96551699999999996</v>
      </c>
      <c r="D1" s="1">
        <v>0.96551699999999996</v>
      </c>
      <c r="E1" s="1">
        <v>0.96551699999999996</v>
      </c>
      <c r="F1" s="1">
        <v>0.96551699999999996</v>
      </c>
      <c r="G1" s="1">
        <v>0.96551699999999996</v>
      </c>
      <c r="H1" s="1">
        <v>0.96551699999999996</v>
      </c>
      <c r="I1" s="1">
        <v>0.96551699999999996</v>
      </c>
      <c r="J1" s="1">
        <v>0.96551699999999996</v>
      </c>
      <c r="K1" s="1">
        <v>0.96551699999999996</v>
      </c>
      <c r="L1" s="1">
        <v>0.96551699999999996</v>
      </c>
      <c r="M1" s="1">
        <v>0.96551699999999996</v>
      </c>
      <c r="N1" s="1">
        <v>0.96551699999999996</v>
      </c>
      <c r="O1" s="1">
        <v>0.96551699999999996</v>
      </c>
      <c r="P1" s="1">
        <v>0.96551699999999996</v>
      </c>
      <c r="Q1" s="1">
        <v>0.96551699999999996</v>
      </c>
      <c r="R1" s="1">
        <v>0.96551699999999996</v>
      </c>
      <c r="S1" s="1">
        <v>0.96551699999999996</v>
      </c>
      <c r="T1" s="1">
        <v>0.96551699999999996</v>
      </c>
      <c r="U1" s="1">
        <v>0.96551699999999996</v>
      </c>
      <c r="V1" s="1">
        <v>0.96551699999999996</v>
      </c>
      <c r="W1" s="1">
        <v>0.96551699999999996</v>
      </c>
      <c r="X1" s="1">
        <v>0.96551699999999996</v>
      </c>
      <c r="Y1" s="1">
        <v>0.96551699999999996</v>
      </c>
      <c r="Z1" s="1">
        <v>0.96551699999999996</v>
      </c>
      <c r="AA1" s="1">
        <v>0.96551699999999996</v>
      </c>
      <c r="AB1" s="1">
        <v>0.96551699999999996</v>
      </c>
      <c r="AC1" s="1">
        <v>0.96551699999999996</v>
      </c>
      <c r="AD1" s="1">
        <v>0.96551699999999996</v>
      </c>
      <c r="AE1" s="1">
        <v>0.93103400000000003</v>
      </c>
      <c r="AF1" s="1">
        <v>0.93103400000000003</v>
      </c>
      <c r="AG1" s="1">
        <v>0.93103400000000003</v>
      </c>
      <c r="AH1" s="1">
        <v>0.93103400000000003</v>
      </c>
      <c r="AI1" s="1">
        <v>0.93103400000000003</v>
      </c>
      <c r="AJ1" s="1">
        <v>0.93103400000000003</v>
      </c>
      <c r="AK1" s="1">
        <v>0.93103400000000003</v>
      </c>
      <c r="AL1" s="1">
        <v>0.93103400000000003</v>
      </c>
      <c r="AM1" s="1">
        <v>0.93103400000000003</v>
      </c>
      <c r="AN1" s="1">
        <v>0.93103400000000003</v>
      </c>
      <c r="AO1" s="1">
        <v>0.93103400000000003</v>
      </c>
      <c r="AP1" s="1">
        <v>0.93103400000000003</v>
      </c>
      <c r="AQ1" s="1">
        <v>0.93103400000000003</v>
      </c>
      <c r="AR1" s="1">
        <v>0.93103400000000003</v>
      </c>
      <c r="AS1" s="1">
        <v>0.93103400000000003</v>
      </c>
      <c r="AT1" s="1">
        <v>0.93103400000000003</v>
      </c>
      <c r="AU1" s="1">
        <v>0.93103400000000003</v>
      </c>
      <c r="AV1" s="1">
        <v>0.93103400000000003</v>
      </c>
      <c r="AW1" s="1">
        <v>0.93103400000000003</v>
      </c>
      <c r="AX1" s="1">
        <v>0.93103400000000003</v>
      </c>
      <c r="AY1" s="1">
        <v>0.93103400000000003</v>
      </c>
      <c r="AZ1" s="1">
        <v>0.93103400000000003</v>
      </c>
      <c r="BA1" s="1">
        <v>0.93103400000000003</v>
      </c>
      <c r="BB1" s="1">
        <v>0.93103400000000003</v>
      </c>
      <c r="BC1" s="1">
        <v>0.93103400000000003</v>
      </c>
      <c r="BD1" s="1">
        <v>0.93103400000000003</v>
      </c>
      <c r="BE1" s="1">
        <v>0.93103400000000003</v>
      </c>
      <c r="BF1" s="1">
        <v>0.93103400000000003</v>
      </c>
      <c r="BG1" s="1">
        <v>0.93103400000000003</v>
      </c>
      <c r="BH1" s="1">
        <v>0.93103400000000003</v>
      </c>
      <c r="BI1" s="1">
        <v>0.96551699999999996</v>
      </c>
      <c r="BJ1" s="1">
        <v>0.96551699999999996</v>
      </c>
      <c r="BK1" s="1">
        <v>0.96551699999999996</v>
      </c>
      <c r="BL1" s="1">
        <v>0.96551699999999996</v>
      </c>
      <c r="BM1" s="1">
        <v>0.96551699999999996</v>
      </c>
      <c r="BN1" s="1">
        <v>0.96551699999999996</v>
      </c>
      <c r="BO1" s="1">
        <v>0.96551699999999996</v>
      </c>
      <c r="BP1" s="1">
        <v>0.96551699999999996</v>
      </c>
      <c r="BQ1" s="1">
        <v>0.96551699999999996</v>
      </c>
      <c r="BR1" s="1">
        <v>0.96551699999999996</v>
      </c>
      <c r="BS1" s="1">
        <v>0.96551699999999996</v>
      </c>
      <c r="BT1" s="1">
        <v>0.96551699999999996</v>
      </c>
      <c r="BU1" s="1">
        <v>0.96551699999999996</v>
      </c>
      <c r="BV1" s="1">
        <v>0.96551699999999996</v>
      </c>
      <c r="BW1" s="1">
        <v>0.96551699999999996</v>
      </c>
      <c r="BX1" s="1">
        <v>0.96551699999999996</v>
      </c>
      <c r="BY1" s="1">
        <v>0.96551699999999996</v>
      </c>
      <c r="BZ1" s="1">
        <v>0.96551699999999996</v>
      </c>
      <c r="CA1" s="1">
        <v>0.96551699999999996</v>
      </c>
      <c r="CB1" s="1">
        <v>0.96551699999999996</v>
      </c>
      <c r="CC1" s="1">
        <v>0.96551699999999996</v>
      </c>
      <c r="CD1" s="1">
        <v>0.96551699999999996</v>
      </c>
      <c r="CE1" s="1">
        <v>0.96551699999999996</v>
      </c>
      <c r="CF1" s="1">
        <v>0.96551699999999996</v>
      </c>
      <c r="CG1" s="1">
        <v>0.96551699999999996</v>
      </c>
      <c r="CH1" s="1">
        <v>0.96551699999999996</v>
      </c>
      <c r="CI1" s="1">
        <v>0.96551699999999996</v>
      </c>
      <c r="CJ1" s="1">
        <v>0.96551699999999996</v>
      </c>
      <c r="CK1" s="1">
        <v>0.96551699999999996</v>
      </c>
      <c r="CL1" s="1">
        <v>0.96551699999999996</v>
      </c>
      <c r="CM1" s="1">
        <v>0.96551699999999996</v>
      </c>
      <c r="CN1" s="1">
        <v>0.96551699999999996</v>
      </c>
      <c r="CO1" s="1">
        <v>0.96551699999999996</v>
      </c>
      <c r="CP1" s="1">
        <v>0.96551699999999996</v>
      </c>
      <c r="CQ1" s="1">
        <v>0.96551699999999996</v>
      </c>
      <c r="CR1" s="1">
        <v>0.96551699999999996</v>
      </c>
      <c r="CS1" s="1">
        <v>0.96551699999999996</v>
      </c>
      <c r="CT1" s="1">
        <v>0.96551699999999996</v>
      </c>
      <c r="CU1" s="1">
        <v>0.96551699999999996</v>
      </c>
      <c r="CV1" s="1">
        <v>0.96551699999999996</v>
      </c>
      <c r="CW1" s="1">
        <v>0.96551699999999996</v>
      </c>
      <c r="CX1" s="1">
        <v>0.96551699999999996</v>
      </c>
      <c r="CY1" s="1">
        <v>0.96551699999999996</v>
      </c>
      <c r="CZ1" s="1">
        <v>0.96551699999999996</v>
      </c>
      <c r="DA1" s="1">
        <v>0.96551699999999996</v>
      </c>
      <c r="DB1" s="1">
        <v>0.96551699999999996</v>
      </c>
      <c r="DC1" s="1">
        <v>0.96551699999999996</v>
      </c>
      <c r="DD1" s="1">
        <v>0.96551699999999996</v>
      </c>
      <c r="DE1" s="1">
        <v>0.96551699999999996</v>
      </c>
      <c r="DF1" s="1">
        <v>0.96551699999999996</v>
      </c>
      <c r="DG1" s="1">
        <v>0.93103400000000003</v>
      </c>
      <c r="DH1" s="1">
        <v>0.93103400000000003</v>
      </c>
      <c r="DI1" s="1">
        <v>0.93103400000000003</v>
      </c>
      <c r="DJ1" s="1">
        <v>0.93103400000000003</v>
      </c>
      <c r="DK1" s="1">
        <v>0.93103400000000003</v>
      </c>
      <c r="DL1" s="1">
        <v>0.93103400000000003</v>
      </c>
      <c r="DM1" s="1">
        <v>0.93103400000000003</v>
      </c>
      <c r="DN1" s="1">
        <v>0.93103400000000003</v>
      </c>
      <c r="DO1" s="1">
        <v>0.93103400000000003</v>
      </c>
      <c r="DP1" s="1">
        <v>0.93103400000000003</v>
      </c>
      <c r="DQ1" s="1">
        <v>0.86206899999999997</v>
      </c>
      <c r="DR1" s="1">
        <v>0.86206899999999997</v>
      </c>
      <c r="DS1" s="1">
        <v>0.86206899999999997</v>
      </c>
      <c r="DT1" s="1">
        <v>0.86206899999999997</v>
      </c>
      <c r="DU1" s="1">
        <v>0.86206899999999997</v>
      </c>
      <c r="DV1" s="1">
        <v>0.86206899999999997</v>
      </c>
      <c r="DW1" s="1">
        <v>0.86206899999999997</v>
      </c>
      <c r="DX1" s="1">
        <v>0.86206899999999997</v>
      </c>
      <c r="DY1" s="1">
        <v>0.86206899999999997</v>
      </c>
      <c r="DZ1" s="1">
        <v>0.86206899999999997</v>
      </c>
      <c r="EA1" s="1">
        <v>0.86206899999999997</v>
      </c>
      <c r="EB1" s="1">
        <v>0.86206899999999997</v>
      </c>
      <c r="EC1" s="1">
        <v>0.86206899999999997</v>
      </c>
      <c r="ED1" s="1">
        <v>0.86206899999999997</v>
      </c>
      <c r="EE1" s="1">
        <v>0.86206899999999997</v>
      </c>
      <c r="EF1" s="1">
        <v>0.82758600000000004</v>
      </c>
      <c r="EG1" s="1">
        <v>0.82758600000000004</v>
      </c>
      <c r="EH1" s="1">
        <v>0.82758600000000004</v>
      </c>
      <c r="EI1" s="1">
        <v>0.82758600000000004</v>
      </c>
      <c r="EJ1" s="1">
        <v>0.82758600000000004</v>
      </c>
      <c r="EK1" s="1">
        <v>0.82758600000000004</v>
      </c>
      <c r="EL1" s="1">
        <v>0.82758600000000004</v>
      </c>
      <c r="EM1" s="1">
        <v>0.82758600000000004</v>
      </c>
      <c r="EN1" s="1">
        <v>0.82758600000000004</v>
      </c>
      <c r="EO1" s="1">
        <v>0.82758600000000004</v>
      </c>
      <c r="EP1" s="1">
        <v>0.82758600000000004</v>
      </c>
      <c r="EQ1" s="1">
        <v>0.82758600000000004</v>
      </c>
      <c r="ER1" s="1">
        <v>0.82758600000000004</v>
      </c>
      <c r="ES1" s="1">
        <v>0.82758600000000004</v>
      </c>
      <c r="ET1" s="1">
        <v>0.82758600000000004</v>
      </c>
      <c r="EU1" s="1">
        <v>0.793103</v>
      </c>
      <c r="EV1" s="1">
        <v>0.793103</v>
      </c>
      <c r="EW1" s="1">
        <v>0.793103</v>
      </c>
      <c r="EX1" s="1">
        <v>0.793103</v>
      </c>
      <c r="EY1" s="1">
        <v>0.793103</v>
      </c>
      <c r="EZ1" s="1">
        <v>0.793103</v>
      </c>
      <c r="FA1" s="1">
        <v>0.793103</v>
      </c>
      <c r="FB1" s="1">
        <v>0.793103</v>
      </c>
      <c r="FC1" s="1">
        <v>0.793103</v>
      </c>
      <c r="FD1" s="1">
        <v>0.793103</v>
      </c>
      <c r="FE1" s="1">
        <v>0.793103</v>
      </c>
      <c r="FF1" s="1">
        <v>0.793103</v>
      </c>
      <c r="FG1" s="1">
        <v>0.793103</v>
      </c>
      <c r="FH1" s="1">
        <v>0.793103</v>
      </c>
      <c r="FI1" s="1">
        <v>0.793103</v>
      </c>
      <c r="FJ1" s="1">
        <v>0.793103</v>
      </c>
      <c r="FK1" s="1">
        <v>0.793103</v>
      </c>
      <c r="FL1" s="1">
        <v>0.793103</v>
      </c>
      <c r="FM1" s="1">
        <v>0.793103</v>
      </c>
      <c r="FN1" s="1">
        <v>0.793103</v>
      </c>
      <c r="FO1" s="1">
        <v>0.793103</v>
      </c>
      <c r="FP1" s="1">
        <v>0.793103</v>
      </c>
      <c r="FQ1" s="1">
        <v>0.793103</v>
      </c>
      <c r="FR1" s="1">
        <v>0.793103</v>
      </c>
      <c r="FS1" s="1">
        <v>0.793103</v>
      </c>
      <c r="FT1" s="1">
        <v>0.793103</v>
      </c>
      <c r="FU1" s="1">
        <v>0.793103</v>
      </c>
      <c r="FV1" s="1">
        <v>0.793103</v>
      </c>
      <c r="FW1" s="1">
        <v>0.793103</v>
      </c>
      <c r="FX1" s="1">
        <v>0.793103</v>
      </c>
      <c r="FY1" s="1">
        <v>0.72413799999999995</v>
      </c>
      <c r="FZ1" s="1">
        <v>0.72413799999999995</v>
      </c>
      <c r="GA1" s="1">
        <v>0.72413799999999995</v>
      </c>
      <c r="GB1" s="1">
        <v>0.72413799999999995</v>
      </c>
      <c r="GC1" s="1">
        <v>0.72413799999999995</v>
      </c>
      <c r="GD1" s="1">
        <v>0.72413799999999995</v>
      </c>
      <c r="GE1" s="1">
        <v>0.72413799999999995</v>
      </c>
      <c r="GF1" s="1">
        <v>0.72413799999999995</v>
      </c>
      <c r="GG1" s="1">
        <v>0.72413799999999995</v>
      </c>
      <c r="GH1" s="1">
        <v>0.72413799999999995</v>
      </c>
      <c r="GI1" s="1">
        <v>0.68965500000000002</v>
      </c>
      <c r="GJ1" s="1">
        <v>0.68965500000000002</v>
      </c>
      <c r="GK1" s="1">
        <v>0.68965500000000002</v>
      </c>
      <c r="GL1" s="1">
        <v>0.68965500000000002</v>
      </c>
      <c r="GM1" s="1">
        <v>0.68965500000000002</v>
      </c>
      <c r="GN1" s="1">
        <v>0.68965500000000002</v>
      </c>
      <c r="GO1" s="1">
        <v>0.68965500000000002</v>
      </c>
      <c r="GP1" s="1">
        <v>0.68965500000000002</v>
      </c>
      <c r="GQ1" s="1">
        <v>0.68965500000000002</v>
      </c>
      <c r="GR1" s="1">
        <v>0.68965500000000002</v>
      </c>
      <c r="GS1" s="1">
        <v>0.68965500000000002</v>
      </c>
      <c r="GT1" s="1">
        <v>0.68965500000000002</v>
      </c>
      <c r="GU1" s="1">
        <v>0.68965500000000002</v>
      </c>
      <c r="GV1" s="1">
        <v>0.68965500000000002</v>
      </c>
      <c r="GW1" s="1">
        <v>0.68965500000000002</v>
      </c>
      <c r="GX1" s="1">
        <v>0.68965500000000002</v>
      </c>
      <c r="GY1" s="1">
        <v>0.68965500000000002</v>
      </c>
      <c r="GZ1" s="1">
        <v>0.68965500000000002</v>
      </c>
      <c r="HA1" s="1">
        <v>0.68965500000000002</v>
      </c>
      <c r="HB1" s="1">
        <v>0.68965500000000002</v>
      </c>
      <c r="HC1" s="1">
        <v>0.62068999999999996</v>
      </c>
      <c r="HD1" s="1">
        <v>0.62068999999999996</v>
      </c>
      <c r="HE1" s="1">
        <v>0.62068999999999996</v>
      </c>
      <c r="HF1" s="1">
        <v>0.62068999999999996</v>
      </c>
      <c r="HG1" s="1">
        <v>0.62068999999999996</v>
      </c>
      <c r="HH1" s="1">
        <v>0.62068999999999996</v>
      </c>
      <c r="HI1" s="1">
        <v>0.62068999999999996</v>
      </c>
      <c r="HJ1" s="1">
        <v>0.62068999999999996</v>
      </c>
      <c r="HK1" s="1">
        <v>0.62068999999999996</v>
      </c>
      <c r="HL1" s="1">
        <v>0.62068999999999996</v>
      </c>
      <c r="HM1" s="1">
        <v>0.62068999999999996</v>
      </c>
      <c r="HN1" s="1">
        <v>0.62068999999999996</v>
      </c>
      <c r="HO1" s="1">
        <v>0.62068999999999996</v>
      </c>
      <c r="HP1" s="1">
        <v>0.62068999999999996</v>
      </c>
      <c r="HQ1" s="1">
        <v>0.62068999999999996</v>
      </c>
      <c r="HR1" s="1">
        <v>0.62068999999999996</v>
      </c>
      <c r="HS1" s="1">
        <v>0.62068999999999996</v>
      </c>
      <c r="HT1" s="1">
        <v>0.62068999999999996</v>
      </c>
      <c r="HU1" s="1">
        <v>0.62068999999999996</v>
      </c>
      <c r="HV1" s="1">
        <v>0.62068999999999996</v>
      </c>
      <c r="HW1" s="1">
        <v>0.62068999999999996</v>
      </c>
      <c r="HX1" s="1">
        <v>0.62068999999999996</v>
      </c>
      <c r="HY1" s="1">
        <v>0.62068999999999996</v>
      </c>
      <c r="HZ1" s="1">
        <v>0.62068999999999996</v>
      </c>
      <c r="IA1" s="1">
        <v>0.62068999999999996</v>
      </c>
      <c r="IB1" s="1">
        <v>0.62068999999999996</v>
      </c>
      <c r="IC1" s="1">
        <v>0.62068999999999996</v>
      </c>
      <c r="ID1" s="1">
        <v>0.62068999999999996</v>
      </c>
      <c r="IE1" s="1">
        <v>0.62068999999999996</v>
      </c>
      <c r="IF1" s="1">
        <v>0.62068999999999996</v>
      </c>
      <c r="IG1" s="1">
        <v>0.65517199999999998</v>
      </c>
      <c r="IH1" s="1">
        <v>0.65517199999999998</v>
      </c>
      <c r="II1" s="1">
        <v>0.65517199999999998</v>
      </c>
      <c r="IJ1" s="1">
        <v>0.65517199999999998</v>
      </c>
      <c r="IK1" s="1">
        <v>0.65517199999999998</v>
      </c>
      <c r="IL1" s="1">
        <v>0.65517199999999998</v>
      </c>
      <c r="IM1" s="1">
        <v>0.65517199999999998</v>
      </c>
      <c r="IN1" s="1">
        <v>0.65517199999999998</v>
      </c>
      <c r="IO1" s="1">
        <v>0.65517199999999998</v>
      </c>
      <c r="IP1" s="1">
        <v>0.65517199999999998</v>
      </c>
      <c r="IQ1" s="1">
        <v>0.65517199999999998</v>
      </c>
      <c r="IR1" s="1">
        <v>0.65517199999999998</v>
      </c>
      <c r="IS1" s="1">
        <v>0.65517199999999998</v>
      </c>
      <c r="IT1" s="1">
        <v>0.65517199999999998</v>
      </c>
      <c r="IU1" s="1">
        <v>0.65517199999999998</v>
      </c>
      <c r="IV1" s="1">
        <v>0.65517199999999998</v>
      </c>
      <c r="IW1" s="1">
        <v>0.65517199999999998</v>
      </c>
      <c r="IX1" s="1">
        <v>0.65517199999999998</v>
      </c>
      <c r="IY1" s="1">
        <v>0.65517199999999998</v>
      </c>
      <c r="IZ1" s="1">
        <v>0.65517199999999998</v>
      </c>
      <c r="JA1" s="1">
        <v>0.65517199999999998</v>
      </c>
      <c r="JB1" s="1">
        <v>0.65517199999999998</v>
      </c>
      <c r="JC1" s="1">
        <v>0.65517199999999998</v>
      </c>
      <c r="JD1" s="1">
        <v>0.65517199999999998</v>
      </c>
      <c r="JE1" s="1">
        <v>0.65517199999999998</v>
      </c>
      <c r="JF1" s="1">
        <v>0.65517199999999998</v>
      </c>
      <c r="JG1" s="1">
        <v>0.65517199999999998</v>
      </c>
      <c r="JH1" s="1">
        <v>0.65517199999999998</v>
      </c>
      <c r="JI1" s="1">
        <v>0.65517199999999998</v>
      </c>
      <c r="JJ1" s="1">
        <v>0.65517199999999998</v>
      </c>
      <c r="JK1" s="1">
        <v>0.58620700000000003</v>
      </c>
      <c r="JL1" s="1">
        <v>0.58620700000000003</v>
      </c>
      <c r="JM1" s="1">
        <v>0.58620700000000003</v>
      </c>
      <c r="JN1" s="1">
        <v>0.58620700000000003</v>
      </c>
      <c r="JO1" s="1">
        <v>0.58620700000000003</v>
      </c>
      <c r="JP1" s="1">
        <v>0.58620700000000003</v>
      </c>
      <c r="JQ1" s="1">
        <v>0.58620700000000003</v>
      </c>
      <c r="JR1" s="1">
        <v>0.58620700000000003</v>
      </c>
      <c r="JS1" s="1">
        <v>0.58620700000000003</v>
      </c>
      <c r="JT1" s="1">
        <v>0.58620700000000003</v>
      </c>
      <c r="JU1" s="1">
        <v>0.62068999999999996</v>
      </c>
      <c r="JV1" s="1">
        <v>0.62068999999999996</v>
      </c>
      <c r="JW1" s="1">
        <v>0.62068999999999996</v>
      </c>
      <c r="JX1" s="1">
        <v>0.62068999999999996</v>
      </c>
      <c r="JY1" s="1">
        <v>0.62068999999999996</v>
      </c>
      <c r="JZ1" s="1">
        <v>0.62068999999999996</v>
      </c>
      <c r="KA1" s="1">
        <v>0.62068999999999996</v>
      </c>
      <c r="KB1" s="1">
        <v>0.62068999999999996</v>
      </c>
      <c r="KC1" s="1">
        <v>0.62068999999999996</v>
      </c>
      <c r="KD1" s="1">
        <v>0.62068999999999996</v>
      </c>
      <c r="KE1" s="1">
        <v>0.55172399999999999</v>
      </c>
      <c r="KF1" s="1">
        <v>0.55172399999999999</v>
      </c>
      <c r="KG1" s="1">
        <v>0.55172399999999999</v>
      </c>
      <c r="KH1" s="1">
        <v>0.55172399999999999</v>
      </c>
      <c r="KI1" s="1">
        <v>0.55172399999999999</v>
      </c>
      <c r="KJ1" s="1">
        <v>0.55172399999999999</v>
      </c>
      <c r="KK1" s="1">
        <v>0.55172399999999999</v>
      </c>
      <c r="KL1" s="1">
        <v>0.55172399999999999</v>
      </c>
      <c r="KM1" s="1">
        <v>0.55172399999999999</v>
      </c>
      <c r="KN1" s="1">
        <v>0.55172399999999999</v>
      </c>
      <c r="KO1" s="1">
        <v>0.58620700000000003</v>
      </c>
      <c r="KP1" s="1">
        <v>0.58620700000000003</v>
      </c>
      <c r="KQ1" s="1">
        <v>0.58620700000000003</v>
      </c>
      <c r="KR1" s="1">
        <v>0.58620700000000003</v>
      </c>
      <c r="KS1" s="1">
        <v>0.58620700000000003</v>
      </c>
      <c r="KT1" s="1">
        <v>0.58620700000000003</v>
      </c>
      <c r="KU1" s="1">
        <v>0.58620700000000003</v>
      </c>
      <c r="KV1" s="1">
        <v>0.58620700000000003</v>
      </c>
      <c r="KW1" s="1">
        <v>0.58620700000000003</v>
      </c>
      <c r="KX1" s="1">
        <v>0.58620700000000003</v>
      </c>
      <c r="KY1" s="1">
        <v>0.51724099999999995</v>
      </c>
      <c r="KZ1" s="1">
        <v>0.51724099999999995</v>
      </c>
      <c r="LA1" s="1">
        <v>0.51724099999999995</v>
      </c>
      <c r="LB1" s="1">
        <v>0.51724099999999995</v>
      </c>
      <c r="LC1" s="1">
        <v>0.51724099999999995</v>
      </c>
      <c r="LD1" s="1">
        <v>0.51724099999999995</v>
      </c>
      <c r="LE1" s="1">
        <v>0.51724099999999995</v>
      </c>
      <c r="LF1" s="1">
        <v>0.51724099999999995</v>
      </c>
      <c r="LG1" s="1">
        <v>0.51724099999999995</v>
      </c>
      <c r="LH1" s="1">
        <v>0.51724099999999995</v>
      </c>
      <c r="LI1" s="1">
        <v>0.51724099999999995</v>
      </c>
      <c r="LJ1" s="1">
        <v>0.51724099999999995</v>
      </c>
      <c r="LK1" s="1">
        <v>0.51724099999999995</v>
      </c>
      <c r="LL1" s="1">
        <v>0.51724099999999995</v>
      </c>
      <c r="LM1" s="1">
        <v>0.51724099999999995</v>
      </c>
      <c r="LN1" s="1">
        <v>0.51724099999999995</v>
      </c>
      <c r="LO1" s="1">
        <v>0.51724099999999995</v>
      </c>
      <c r="LP1" s="1">
        <v>0.51724099999999995</v>
      </c>
      <c r="LQ1" s="1">
        <v>0.51724099999999995</v>
      </c>
      <c r="LR1" s="1">
        <v>0.51724099999999995</v>
      </c>
      <c r="LS1" s="1">
        <v>0.51724099999999995</v>
      </c>
      <c r="LT1" s="1">
        <v>0.51724099999999995</v>
      </c>
      <c r="LU1" s="1">
        <v>0.51724099999999995</v>
      </c>
      <c r="LV1" s="1">
        <v>0.51724099999999995</v>
      </c>
      <c r="LW1" s="1">
        <v>0.51724099999999995</v>
      </c>
      <c r="LX1" s="1">
        <v>0.51724099999999995</v>
      </c>
      <c r="LY1" s="1">
        <v>0.51724099999999995</v>
      </c>
      <c r="LZ1" s="1">
        <v>0.51724099999999995</v>
      </c>
      <c r="MA1" s="1">
        <v>0.51724099999999995</v>
      </c>
      <c r="MB1" s="1">
        <v>0.51724099999999995</v>
      </c>
      <c r="MC1" s="1">
        <v>0.51724099999999995</v>
      </c>
      <c r="MD1" s="1">
        <v>0.51724099999999995</v>
      </c>
      <c r="ME1" s="1">
        <v>0.51724099999999995</v>
      </c>
      <c r="MF1" s="1">
        <v>0.51724099999999995</v>
      </c>
      <c r="MG1" s="1">
        <v>0.51724099999999995</v>
      </c>
      <c r="MH1" s="1">
        <v>0.51724099999999995</v>
      </c>
      <c r="MI1" s="1">
        <v>0.51724099999999995</v>
      </c>
      <c r="MJ1" s="1">
        <v>0.51724099999999995</v>
      </c>
      <c r="MK1" s="1">
        <v>0.51724099999999995</v>
      </c>
      <c r="ML1" s="1">
        <v>0.51724099999999995</v>
      </c>
      <c r="MM1" s="1">
        <v>0.44827600000000001</v>
      </c>
      <c r="MN1" s="1">
        <v>0.44827600000000001</v>
      </c>
      <c r="MO1" s="1">
        <v>0.44827600000000001</v>
      </c>
      <c r="MP1" s="1">
        <v>0.44827600000000001</v>
      </c>
      <c r="MQ1" s="1">
        <v>0.44827600000000001</v>
      </c>
      <c r="MR1" s="1">
        <v>0.44827600000000001</v>
      </c>
      <c r="MS1" s="1">
        <v>0.44827600000000001</v>
      </c>
      <c r="MT1" s="1">
        <v>0.44827600000000001</v>
      </c>
      <c r="MU1" s="1">
        <v>0.44827600000000001</v>
      </c>
      <c r="MV1" s="1">
        <v>0.44827600000000001</v>
      </c>
      <c r="MW1" s="1">
        <v>0.37930999999999998</v>
      </c>
      <c r="MX1" s="1">
        <v>0.37930999999999998</v>
      </c>
      <c r="MY1" s="1">
        <v>0.37930999999999998</v>
      </c>
      <c r="MZ1" s="1">
        <v>0.37930999999999998</v>
      </c>
      <c r="NA1" s="1">
        <v>0.37930999999999998</v>
      </c>
      <c r="NB1" s="1">
        <v>0.37930999999999998</v>
      </c>
      <c r="NC1" s="1">
        <v>0.37930999999999998</v>
      </c>
      <c r="ND1" s="1">
        <v>0.37930999999999998</v>
      </c>
      <c r="NE1" s="1">
        <v>0.37930999999999998</v>
      </c>
      <c r="NF1" s="1">
        <v>0.37930999999999998</v>
      </c>
      <c r="NG1" s="1">
        <v>0.37930999999999998</v>
      </c>
      <c r="NH1" s="1">
        <v>0.37930999999999998</v>
      </c>
      <c r="NI1" s="1">
        <v>0.37930999999999998</v>
      </c>
      <c r="NJ1" s="1">
        <v>0.37930999999999998</v>
      </c>
      <c r="NK1" s="1">
        <v>0.37930999999999998</v>
      </c>
      <c r="NL1" s="1">
        <v>0.37930999999999998</v>
      </c>
      <c r="NM1" s="1">
        <v>0.37930999999999998</v>
      </c>
      <c r="NN1" s="1">
        <v>0.37930999999999998</v>
      </c>
      <c r="NO1" s="1">
        <v>0.37930999999999998</v>
      </c>
      <c r="NP1" s="1">
        <v>0.37930999999999998</v>
      </c>
      <c r="NQ1" s="1">
        <v>0.41379300000000002</v>
      </c>
      <c r="NR1" s="1">
        <v>0.41379300000000002</v>
      </c>
      <c r="NS1" s="1">
        <v>0.41379300000000002</v>
      </c>
      <c r="NT1" s="1">
        <v>0.41379300000000002</v>
      </c>
      <c r="NU1" s="1">
        <v>0.41379300000000002</v>
      </c>
      <c r="NV1" s="1">
        <v>0.41379300000000002</v>
      </c>
      <c r="NW1" s="1">
        <v>0.41379300000000002</v>
      </c>
      <c r="NX1" s="1">
        <v>0.41379300000000002</v>
      </c>
      <c r="NY1" s="1">
        <v>0.41379300000000002</v>
      </c>
      <c r="NZ1" s="1">
        <v>0.41379300000000002</v>
      </c>
      <c r="OA1" s="1">
        <v>0.31034499999999998</v>
      </c>
      <c r="OB1" s="1">
        <v>0.31034499999999998</v>
      </c>
      <c r="OC1" s="1">
        <v>0.31034499999999998</v>
      </c>
      <c r="OD1" s="1">
        <v>0.31034499999999998</v>
      </c>
      <c r="OE1" s="1">
        <v>0.31034499999999998</v>
      </c>
      <c r="OF1" s="1">
        <v>0.31034499999999998</v>
      </c>
      <c r="OG1" s="1">
        <v>0.31034499999999998</v>
      </c>
      <c r="OH1" s="1">
        <v>0.31034499999999998</v>
      </c>
      <c r="OI1" s="1">
        <v>0.31034499999999998</v>
      </c>
      <c r="OJ1" s="1">
        <v>0.31034499999999998</v>
      </c>
      <c r="OK1" s="1">
        <v>0.31034499999999998</v>
      </c>
      <c r="OL1" s="1">
        <v>0.31034499999999998</v>
      </c>
      <c r="OM1" s="1">
        <v>0.31034499999999998</v>
      </c>
      <c r="ON1" s="1">
        <v>0.31034499999999998</v>
      </c>
      <c r="OO1" s="1">
        <v>0.31034499999999998</v>
      </c>
      <c r="OP1" s="1">
        <v>0.275862</v>
      </c>
      <c r="OQ1" s="1">
        <v>0.275862</v>
      </c>
      <c r="OR1" s="1">
        <v>0.275862</v>
      </c>
      <c r="OS1" s="1">
        <v>0.275862</v>
      </c>
      <c r="OT1" s="1">
        <v>0.275862</v>
      </c>
      <c r="OU1" s="1">
        <v>0.275862</v>
      </c>
      <c r="OV1" s="1">
        <v>0.275862</v>
      </c>
      <c r="OW1" s="1">
        <v>0.275862</v>
      </c>
      <c r="OX1" s="1">
        <v>0.275862</v>
      </c>
      <c r="OY1" s="1">
        <v>0.275862</v>
      </c>
      <c r="OZ1" s="1">
        <v>0.275862</v>
      </c>
      <c r="PA1" s="1">
        <v>0.275862</v>
      </c>
      <c r="PB1" s="1">
        <v>0.275862</v>
      </c>
      <c r="PC1" s="1">
        <v>0.275862</v>
      </c>
      <c r="PD1" s="1">
        <v>0.275862</v>
      </c>
      <c r="PE1" s="1">
        <v>0.34482800000000002</v>
      </c>
      <c r="PF1" s="1">
        <v>0.34482800000000002</v>
      </c>
      <c r="PG1" s="1">
        <v>0.34482800000000002</v>
      </c>
      <c r="PH1" s="1">
        <v>0.34482800000000002</v>
      </c>
      <c r="PI1" s="1">
        <v>0.34482800000000002</v>
      </c>
      <c r="PJ1" s="1">
        <v>0.34482800000000002</v>
      </c>
      <c r="PK1" s="1">
        <v>0.34482800000000002</v>
      </c>
      <c r="PL1" s="1">
        <v>0.34482800000000002</v>
      </c>
      <c r="PM1" s="1">
        <v>0.34482800000000002</v>
      </c>
      <c r="PN1" s="1">
        <v>0.34482800000000002</v>
      </c>
      <c r="PO1" s="1">
        <v>0.34482800000000002</v>
      </c>
      <c r="PP1" s="1">
        <v>0.34482800000000002</v>
      </c>
      <c r="PQ1" s="1">
        <v>0.34482800000000002</v>
      </c>
      <c r="PR1" s="1">
        <v>0.34482800000000002</v>
      </c>
      <c r="PS1" s="1">
        <v>0.34482800000000002</v>
      </c>
      <c r="PT1" s="1">
        <v>0.34482800000000002</v>
      </c>
      <c r="PU1" s="1">
        <v>0.34482800000000002</v>
      </c>
      <c r="PV1" s="1">
        <v>0.34482800000000002</v>
      </c>
      <c r="PW1" s="1">
        <v>0.34482800000000002</v>
      </c>
      <c r="PX1" s="1">
        <v>0.34482800000000002</v>
      </c>
      <c r="PY1" s="1">
        <v>0.37930999999999998</v>
      </c>
      <c r="PZ1" s="1">
        <v>0.37930999999999998</v>
      </c>
      <c r="QA1" s="1">
        <v>0.37930999999999998</v>
      </c>
      <c r="QB1" s="1">
        <v>0.37930999999999998</v>
      </c>
      <c r="QC1" s="1">
        <v>0.37930999999999998</v>
      </c>
      <c r="QD1" s="1">
        <v>0.37930999999999998</v>
      </c>
      <c r="QE1" s="1">
        <v>0.37930999999999998</v>
      </c>
      <c r="QF1" s="1">
        <v>0.37930999999999998</v>
      </c>
      <c r="QG1" s="1">
        <v>0.37930999999999998</v>
      </c>
      <c r="QH1" s="1">
        <v>0.37930999999999998</v>
      </c>
      <c r="QI1" s="1">
        <v>0.48275899999999999</v>
      </c>
      <c r="QJ1" s="1">
        <v>0.48275899999999999</v>
      </c>
      <c r="QK1" s="1">
        <v>0.48275899999999999</v>
      </c>
      <c r="QL1" s="1">
        <v>0.48275899999999999</v>
      </c>
      <c r="QM1" s="1">
        <v>0.48275899999999999</v>
      </c>
      <c r="QN1" s="1">
        <v>0.48275899999999999</v>
      </c>
      <c r="QO1" s="1">
        <v>0.48275899999999999</v>
      </c>
      <c r="QP1" s="1">
        <v>0.48275899999999999</v>
      </c>
      <c r="QQ1" s="1">
        <v>0.48275899999999999</v>
      </c>
      <c r="QR1" s="1">
        <v>0.48275899999999999</v>
      </c>
      <c r="QS1" s="1">
        <v>0.51724099999999995</v>
      </c>
      <c r="QT1" s="1">
        <v>0.51724099999999995</v>
      </c>
      <c r="QU1" s="1">
        <v>0.51724099999999995</v>
      </c>
      <c r="QV1" s="1">
        <v>0.51724099999999995</v>
      </c>
      <c r="QW1" s="1">
        <v>0.51724099999999995</v>
      </c>
      <c r="QX1" s="1">
        <v>0.51724099999999995</v>
      </c>
      <c r="QY1" s="1">
        <v>0.51724099999999995</v>
      </c>
      <c r="QZ1" s="1">
        <v>0.51724099999999995</v>
      </c>
      <c r="RA1" s="1">
        <v>0.51724099999999995</v>
      </c>
      <c r="RB1" s="1">
        <v>0.51724099999999995</v>
      </c>
      <c r="RC1" s="1">
        <v>0.55172399999999999</v>
      </c>
      <c r="RD1" s="1">
        <v>0.55172399999999999</v>
      </c>
      <c r="RE1" s="1">
        <v>0.55172399999999999</v>
      </c>
      <c r="RF1" s="1">
        <v>0.55172399999999999</v>
      </c>
      <c r="RG1" s="1">
        <v>0.55172399999999999</v>
      </c>
      <c r="RH1" s="1">
        <v>0.55172399999999999</v>
      </c>
      <c r="RI1" s="1">
        <v>0.55172399999999999</v>
      </c>
      <c r="RJ1" s="1">
        <v>0.55172399999999999</v>
      </c>
      <c r="RK1" s="1">
        <v>0.55172399999999999</v>
      </c>
      <c r="RL1" s="1">
        <v>0.55172399999999999</v>
      </c>
      <c r="RM1" s="1">
        <v>0.58620700000000003</v>
      </c>
      <c r="RN1" s="1">
        <v>0.58620700000000003</v>
      </c>
      <c r="RO1" s="1">
        <v>0.58620700000000003</v>
      </c>
      <c r="RP1" s="1">
        <v>0.58620700000000003</v>
      </c>
      <c r="RQ1" s="1">
        <v>0.58620700000000003</v>
      </c>
      <c r="RR1" s="1">
        <v>0.58620700000000003</v>
      </c>
      <c r="RS1" s="1">
        <v>0.58620700000000003</v>
      </c>
      <c r="RT1" s="1">
        <v>0.58620700000000003</v>
      </c>
      <c r="RU1" s="1">
        <v>0.58620700000000003</v>
      </c>
      <c r="RV1" s="1">
        <v>0.58620700000000003</v>
      </c>
      <c r="RW1" s="1">
        <v>0.62068999999999996</v>
      </c>
      <c r="RX1" s="1">
        <v>0.62068999999999996</v>
      </c>
      <c r="RY1" s="1">
        <v>0.62068999999999996</v>
      </c>
      <c r="RZ1" s="1">
        <v>0.62068999999999996</v>
      </c>
      <c r="SA1" s="1">
        <v>0.62068999999999996</v>
      </c>
      <c r="SB1" s="1">
        <v>0.62068999999999996</v>
      </c>
      <c r="SC1" s="1">
        <v>0.62068999999999996</v>
      </c>
      <c r="SD1" s="1">
        <v>0.62068999999999996</v>
      </c>
      <c r="SE1" s="1">
        <v>0.62068999999999996</v>
      </c>
      <c r="SF1" s="1">
        <v>0.62068999999999996</v>
      </c>
      <c r="SG1" s="1">
        <v>0.65517199999999998</v>
      </c>
      <c r="SH1" s="1">
        <v>0.65517199999999998</v>
      </c>
      <c r="SI1" s="1">
        <v>0.65517199999999998</v>
      </c>
      <c r="SJ1" s="1">
        <v>0.65517199999999998</v>
      </c>
      <c r="SK1" s="1">
        <v>0.65517199999999998</v>
      </c>
      <c r="SL1" s="1">
        <v>0.65517199999999998</v>
      </c>
      <c r="SM1" s="1">
        <v>0.65517199999999998</v>
      </c>
      <c r="SN1" s="1">
        <v>0.65517199999999998</v>
      </c>
      <c r="SO1" s="1">
        <v>0.65517199999999998</v>
      </c>
      <c r="SP1" s="1">
        <v>0.65517199999999998</v>
      </c>
      <c r="SQ1" s="1">
        <v>0.65517199999999998</v>
      </c>
      <c r="SR1" s="1">
        <v>0.65517199999999998</v>
      </c>
      <c r="SS1" s="1">
        <v>0.65517199999999998</v>
      </c>
      <c r="ST1" s="1">
        <v>0.65517199999999998</v>
      </c>
      <c r="SU1" s="1">
        <v>0.65517199999999998</v>
      </c>
      <c r="SV1" s="1">
        <v>0.65517199999999998</v>
      </c>
      <c r="SW1" s="1">
        <v>0.65517199999999998</v>
      </c>
      <c r="SX1" s="1">
        <v>0.65517199999999998</v>
      </c>
      <c r="SY1" s="1">
        <v>0.65517199999999998</v>
      </c>
      <c r="SZ1" s="1">
        <v>0.65517199999999998</v>
      </c>
      <c r="TA1" s="1">
        <v>0.65517199999999998</v>
      </c>
      <c r="TB1" s="1">
        <v>0.65517199999999998</v>
      </c>
      <c r="TC1" s="1">
        <v>0.65517199999999998</v>
      </c>
      <c r="TD1" s="1">
        <v>0.65517199999999998</v>
      </c>
      <c r="TE1" s="1">
        <v>0.65517199999999998</v>
      </c>
      <c r="TF1" s="1">
        <v>0.65517199999999998</v>
      </c>
      <c r="TG1" s="1">
        <v>0.65517199999999998</v>
      </c>
      <c r="TH1" s="1">
        <v>0.65517199999999998</v>
      </c>
      <c r="TI1" s="1">
        <v>0.65517199999999998</v>
      </c>
      <c r="TJ1" s="1">
        <v>0.65517199999999998</v>
      </c>
      <c r="TK1" s="1">
        <v>0.65517199999999998</v>
      </c>
      <c r="TL1" s="1">
        <v>0.65517199999999998</v>
      </c>
      <c r="TM1" s="1">
        <v>0.65517199999999998</v>
      </c>
      <c r="TN1" s="1">
        <v>0.65517199999999998</v>
      </c>
      <c r="TO1" s="1">
        <v>0.65517199999999998</v>
      </c>
      <c r="TP1" s="1">
        <v>0.65517199999999998</v>
      </c>
      <c r="TQ1" s="1">
        <v>0.65517199999999998</v>
      </c>
      <c r="TR1" s="1">
        <v>0.65517199999999998</v>
      </c>
      <c r="TS1" s="1">
        <v>0.65517199999999998</v>
      </c>
      <c r="TT1" s="1">
        <v>0.65517199999999998</v>
      </c>
      <c r="TU1" s="1">
        <v>0.65517199999999998</v>
      </c>
      <c r="TV1" s="1">
        <v>0.65517199999999998</v>
      </c>
      <c r="TW1" s="1">
        <v>0.65517199999999998</v>
      </c>
      <c r="TX1" s="1">
        <v>0.65517199999999998</v>
      </c>
      <c r="TY1" s="1">
        <v>0.65517199999999998</v>
      </c>
      <c r="TZ1" s="1">
        <v>0.65517199999999998</v>
      </c>
      <c r="UA1" s="1">
        <v>0.65517199999999998</v>
      </c>
      <c r="UB1" s="1">
        <v>0.65517199999999998</v>
      </c>
      <c r="UC1" s="1">
        <v>0.65517199999999998</v>
      </c>
      <c r="UD1" s="1">
        <v>0.65517199999999998</v>
      </c>
      <c r="UE1" s="1">
        <v>0.65517199999999998</v>
      </c>
      <c r="UF1" s="1">
        <v>0.65517199999999998</v>
      </c>
      <c r="UG1" s="1">
        <v>0.65517199999999998</v>
      </c>
      <c r="UH1" s="1">
        <v>0.65517199999999998</v>
      </c>
      <c r="UI1" s="1">
        <v>0.65517199999999998</v>
      </c>
      <c r="UJ1" s="1">
        <v>0.65517199999999998</v>
      </c>
      <c r="UK1" s="1">
        <v>0.65517199999999998</v>
      </c>
      <c r="UL1" s="1">
        <v>0.65517199999999998</v>
      </c>
      <c r="UM1" s="1">
        <v>0.65517199999999998</v>
      </c>
      <c r="UN1" s="1">
        <v>0.65517199999999998</v>
      </c>
      <c r="UO1" s="1">
        <v>0.65517199999999998</v>
      </c>
      <c r="UP1" s="1">
        <v>0.65517199999999998</v>
      </c>
      <c r="UQ1" s="1">
        <v>0.65517199999999998</v>
      </c>
      <c r="UR1" s="1">
        <v>0.65517199999999998</v>
      </c>
      <c r="US1" s="1">
        <v>0.65517199999999998</v>
      </c>
      <c r="UT1" s="1">
        <v>0.68965500000000002</v>
      </c>
      <c r="UU1" s="1">
        <v>0.68965500000000002</v>
      </c>
      <c r="UV1" s="1">
        <v>0.68965500000000002</v>
      </c>
      <c r="UW1" s="1">
        <v>0.68965500000000002</v>
      </c>
      <c r="UX1" s="1">
        <v>0.68965500000000002</v>
      </c>
      <c r="UY1" s="1">
        <v>0.72413799999999995</v>
      </c>
      <c r="UZ1" s="1">
        <v>0.72413799999999995</v>
      </c>
      <c r="VA1" s="1">
        <v>0.72413799999999995</v>
      </c>
      <c r="VB1" s="1">
        <v>0.72413799999999995</v>
      </c>
      <c r="VC1" s="1">
        <v>0.72413799999999995</v>
      </c>
      <c r="VD1" s="1">
        <v>0.72413799999999995</v>
      </c>
      <c r="VE1" s="1">
        <v>0.72413799999999995</v>
      </c>
      <c r="VF1" s="1">
        <v>0.72413799999999995</v>
      </c>
      <c r="VG1" s="1">
        <v>0.72413799999999995</v>
      </c>
      <c r="VH1" s="1">
        <v>0.72413799999999995</v>
      </c>
      <c r="VI1" s="1">
        <v>0.72413799999999995</v>
      </c>
      <c r="VJ1" s="1">
        <v>0.72413799999999995</v>
      </c>
      <c r="VK1" s="1">
        <v>0.72413799999999995</v>
      </c>
      <c r="VL1" s="1">
        <v>0.72413799999999995</v>
      </c>
      <c r="VM1" s="1">
        <v>0.72413799999999995</v>
      </c>
      <c r="VN1" s="1">
        <v>0.72413799999999995</v>
      </c>
      <c r="VO1" s="1">
        <v>0.72413799999999995</v>
      </c>
      <c r="VP1" s="1">
        <v>0.72413799999999995</v>
      </c>
      <c r="VQ1" s="1">
        <v>0.72413799999999995</v>
      </c>
      <c r="VR1" s="1">
        <v>0.72413799999999995</v>
      </c>
      <c r="VS1" s="1">
        <v>0.72413799999999995</v>
      </c>
      <c r="VT1" s="1">
        <v>0.72413799999999995</v>
      </c>
      <c r="VU1" s="1">
        <v>0.72413799999999995</v>
      </c>
      <c r="VV1" s="1">
        <v>0.72413799999999995</v>
      </c>
      <c r="VW1" s="1">
        <v>0.72413799999999995</v>
      </c>
      <c r="VX1" s="1">
        <v>0.72413799999999995</v>
      </c>
      <c r="VY1" s="1">
        <v>0.72413799999999995</v>
      </c>
      <c r="VZ1" s="1">
        <v>0.72413799999999995</v>
      </c>
      <c r="WA1" s="1">
        <v>0.72413799999999995</v>
      </c>
      <c r="WB1" s="1">
        <v>0.72413799999999995</v>
      </c>
      <c r="WC1" s="1">
        <v>0.72413799999999995</v>
      </c>
      <c r="WD1" s="1">
        <v>0.72413799999999995</v>
      </c>
      <c r="WE1" s="1">
        <v>0.72413799999999995</v>
      </c>
      <c r="WF1" s="1">
        <v>0.72413799999999995</v>
      </c>
      <c r="WG1" s="1">
        <v>0.72413799999999995</v>
      </c>
      <c r="WH1" s="1">
        <v>0.72413799999999995</v>
      </c>
      <c r="WI1" s="1">
        <v>0.72413799999999995</v>
      </c>
      <c r="WJ1" s="1">
        <v>0.72413799999999995</v>
      </c>
      <c r="WK1" s="1">
        <v>0.72413799999999995</v>
      </c>
      <c r="WL1" s="1">
        <v>0.72413799999999995</v>
      </c>
      <c r="WM1" s="1">
        <v>0.72413799999999995</v>
      </c>
      <c r="WN1" s="1">
        <v>0.72413799999999995</v>
      </c>
      <c r="WO1" s="1">
        <v>0.72413799999999995</v>
      </c>
      <c r="WP1" s="1">
        <v>0.72413799999999995</v>
      </c>
      <c r="WQ1" s="1">
        <v>0.72413799999999995</v>
      </c>
      <c r="WR1" s="1">
        <v>0.75862099999999999</v>
      </c>
      <c r="WS1" s="1">
        <v>0.75862099999999999</v>
      </c>
      <c r="WT1" s="1">
        <v>0.75862099999999999</v>
      </c>
      <c r="WU1" s="1">
        <v>0.75862099999999999</v>
      </c>
      <c r="WV1" s="1">
        <v>0.75862099999999999</v>
      </c>
      <c r="WW1" s="1">
        <v>0.793103</v>
      </c>
      <c r="WX1" s="1">
        <v>0.793103</v>
      </c>
      <c r="WY1" s="1">
        <v>0.793103</v>
      </c>
      <c r="WZ1" s="1">
        <v>0.793103</v>
      </c>
      <c r="XA1" s="1">
        <v>0.793103</v>
      </c>
      <c r="XB1" s="1">
        <v>0.793103</v>
      </c>
      <c r="XC1" s="1">
        <v>0.793103</v>
      </c>
      <c r="XD1" s="1">
        <v>0.793103</v>
      </c>
      <c r="XE1" s="1">
        <v>0.793103</v>
      </c>
      <c r="XF1" s="1">
        <v>0.793103</v>
      </c>
      <c r="XG1" s="1">
        <v>0.793103</v>
      </c>
      <c r="XH1" s="1">
        <v>0.793103</v>
      </c>
      <c r="XI1" s="1">
        <v>0.793103</v>
      </c>
      <c r="XJ1" s="1">
        <v>0.793103</v>
      </c>
      <c r="XK1" s="1">
        <v>0.793103</v>
      </c>
      <c r="XL1" s="1">
        <v>0.793103</v>
      </c>
      <c r="XM1" s="1">
        <v>0.793103</v>
      </c>
      <c r="XN1" s="1">
        <v>0.793103</v>
      </c>
      <c r="XO1" s="1">
        <v>0.793103</v>
      </c>
      <c r="XP1" s="1">
        <v>0.793103</v>
      </c>
      <c r="XQ1" s="1">
        <v>0.793103</v>
      </c>
      <c r="XR1" s="1">
        <v>0.793103</v>
      </c>
      <c r="XS1" s="1">
        <v>0.793103</v>
      </c>
      <c r="XT1" s="1">
        <v>0.793103</v>
      </c>
      <c r="XU1" s="1">
        <v>0.793103</v>
      </c>
      <c r="XV1" s="1">
        <v>0.793103</v>
      </c>
      <c r="XW1" s="1">
        <v>0.793103</v>
      </c>
      <c r="XX1" s="1">
        <v>0.793103</v>
      </c>
      <c r="XY1" s="1">
        <v>0.793103</v>
      </c>
      <c r="XZ1" s="1">
        <v>0.793103</v>
      </c>
      <c r="YA1" s="1">
        <v>0.793103</v>
      </c>
      <c r="YB1" s="1">
        <v>0.793103</v>
      </c>
      <c r="YC1" s="1">
        <v>0.793103</v>
      </c>
      <c r="YD1" s="1">
        <v>0.793103</v>
      </c>
      <c r="YE1" s="1">
        <v>0.793103</v>
      </c>
      <c r="YF1" s="1">
        <v>0.793103</v>
      </c>
      <c r="YG1" s="1">
        <v>0.793103</v>
      </c>
      <c r="YH1" s="1">
        <v>0.793103</v>
      </c>
      <c r="YI1" s="1">
        <v>0.793103</v>
      </c>
      <c r="YJ1" s="1">
        <v>0.793103</v>
      </c>
      <c r="YK1" s="1">
        <v>0.82758600000000004</v>
      </c>
      <c r="YL1" s="1">
        <v>0.82758600000000004</v>
      </c>
      <c r="YM1" s="1">
        <v>0.82758600000000004</v>
      </c>
      <c r="YN1" s="1">
        <v>0.82758600000000004</v>
      </c>
      <c r="YO1" s="1">
        <v>0.82758600000000004</v>
      </c>
      <c r="YP1" s="1">
        <v>0.82758600000000004</v>
      </c>
      <c r="YQ1" s="1">
        <v>0.82758600000000004</v>
      </c>
      <c r="YR1" s="1">
        <v>0.82758600000000004</v>
      </c>
      <c r="YS1" s="1">
        <v>0.82758600000000004</v>
      </c>
      <c r="YT1" s="1">
        <v>0.82758600000000004</v>
      </c>
      <c r="YU1" s="1">
        <v>0.82758600000000004</v>
      </c>
      <c r="YV1" s="1">
        <v>0.82758600000000004</v>
      </c>
      <c r="YW1" s="1">
        <v>0.82758600000000004</v>
      </c>
      <c r="YX1" s="1">
        <v>0.82758600000000004</v>
      </c>
      <c r="YY1" s="1">
        <v>0.82758600000000004</v>
      </c>
      <c r="YZ1" s="1">
        <v>0.82758600000000004</v>
      </c>
      <c r="ZA1" s="1">
        <v>0.82758600000000004</v>
      </c>
      <c r="ZB1" s="1">
        <v>0.82758600000000004</v>
      </c>
      <c r="ZC1" s="1">
        <v>0.82758600000000004</v>
      </c>
      <c r="ZD1" s="1">
        <v>0.82758600000000004</v>
      </c>
      <c r="ZE1" s="1">
        <v>0.82758600000000004</v>
      </c>
      <c r="ZF1" s="1">
        <v>0.82758600000000004</v>
      </c>
      <c r="ZG1" s="1">
        <v>0.82758600000000004</v>
      </c>
      <c r="ZH1" s="1">
        <v>0.82758600000000004</v>
      </c>
      <c r="ZI1" s="1">
        <v>0.82758600000000004</v>
      </c>
      <c r="ZJ1" s="1">
        <v>0.82758600000000004</v>
      </c>
      <c r="ZK1" s="1">
        <v>0.82758600000000004</v>
      </c>
      <c r="ZL1" s="1">
        <v>0.82758600000000004</v>
      </c>
      <c r="ZM1" s="1">
        <v>0.82758600000000004</v>
      </c>
      <c r="ZN1" s="1">
        <v>0.82758600000000004</v>
      </c>
      <c r="ZO1" s="1">
        <v>0.82758600000000004</v>
      </c>
      <c r="ZP1" s="1">
        <v>0.82758600000000004</v>
      </c>
      <c r="ZQ1" s="1">
        <v>0.82758600000000004</v>
      </c>
      <c r="ZR1" s="1">
        <v>0.82758600000000004</v>
      </c>
      <c r="ZS1" s="1">
        <v>0.82758600000000004</v>
      </c>
      <c r="ZT1" s="1">
        <v>0.82758600000000004</v>
      </c>
      <c r="ZU1" s="1">
        <v>0.82758600000000004</v>
      </c>
      <c r="ZV1" s="1">
        <v>0.82758600000000004</v>
      </c>
      <c r="ZW1" s="1">
        <v>0.82758600000000004</v>
      </c>
      <c r="ZX1" s="1">
        <v>0.82758600000000004</v>
      </c>
      <c r="ZY1" s="1">
        <v>0.82758600000000004</v>
      </c>
      <c r="ZZ1" s="1">
        <v>0.82758600000000004</v>
      </c>
      <c r="AAA1" s="1">
        <v>0.82758600000000004</v>
      </c>
      <c r="AAB1" s="1">
        <v>0.82758600000000004</v>
      </c>
      <c r="AAC1" s="1">
        <v>0.82758600000000004</v>
      </c>
      <c r="AAD1" s="1">
        <v>0.82758600000000004</v>
      </c>
      <c r="AAE1" s="1">
        <v>0.82758600000000004</v>
      </c>
      <c r="AAF1" s="1">
        <v>0.82758600000000004</v>
      </c>
      <c r="AAG1" s="1">
        <v>0.82758600000000004</v>
      </c>
      <c r="AAH1" s="1">
        <v>0.82758600000000004</v>
      </c>
      <c r="AAI1" s="1">
        <v>0.82758600000000004</v>
      </c>
      <c r="AAJ1" s="1">
        <v>0.82758600000000004</v>
      </c>
      <c r="AAK1" s="1">
        <v>0.82758600000000004</v>
      </c>
      <c r="AAL1" s="1">
        <v>0.82758600000000004</v>
      </c>
      <c r="AAM1" s="1">
        <v>0.82758600000000004</v>
      </c>
      <c r="AAN1" s="1">
        <v>0.82758600000000004</v>
      </c>
      <c r="AAO1" s="1">
        <v>0.82758600000000004</v>
      </c>
      <c r="AAP1" s="1">
        <v>0.82758600000000004</v>
      </c>
      <c r="AAQ1" s="1">
        <v>0.82758600000000004</v>
      </c>
      <c r="AAR1" s="1">
        <v>0.82758600000000004</v>
      </c>
      <c r="AAS1" s="1">
        <v>0.82758600000000004</v>
      </c>
      <c r="AAT1" s="1">
        <v>0.82758600000000004</v>
      </c>
      <c r="AAU1" s="1">
        <v>0.82758600000000004</v>
      </c>
      <c r="AAV1" s="1">
        <v>0.82758600000000004</v>
      </c>
      <c r="AAW1" s="1">
        <v>0.82758600000000004</v>
      </c>
      <c r="AAX1" s="1">
        <v>0.82758600000000004</v>
      </c>
      <c r="AAY1" s="1">
        <v>0.82758600000000004</v>
      </c>
      <c r="AAZ1" s="1">
        <v>0.82758600000000004</v>
      </c>
      <c r="ABA1" s="1">
        <v>0.82758600000000004</v>
      </c>
      <c r="ABB1" s="1">
        <v>0.82758600000000004</v>
      </c>
      <c r="ABC1" s="1">
        <v>0.82758600000000004</v>
      </c>
      <c r="ABD1" s="1">
        <v>0.82758600000000004</v>
      </c>
      <c r="ABE1" s="1">
        <v>0.82758600000000004</v>
      </c>
      <c r="ABF1" s="1">
        <v>0.82758600000000004</v>
      </c>
      <c r="ABG1" s="1">
        <v>0.82758600000000004</v>
      </c>
      <c r="ABH1" s="1">
        <v>0.82758600000000004</v>
      </c>
      <c r="ABI1" s="1">
        <v>0.82758600000000004</v>
      </c>
      <c r="ABJ1" s="1">
        <v>0.82758600000000004</v>
      </c>
      <c r="ABK1" s="1">
        <v>0.82758600000000004</v>
      </c>
      <c r="ABL1" s="1">
        <v>0.82758600000000004</v>
      </c>
      <c r="ABM1" s="1">
        <v>0.82758600000000004</v>
      </c>
      <c r="ABN1" s="1">
        <v>0.82758600000000004</v>
      </c>
      <c r="ABO1" s="1">
        <v>0.82758600000000004</v>
      </c>
      <c r="ABP1" s="1">
        <v>0.82758600000000004</v>
      </c>
      <c r="ABQ1" s="1">
        <v>0.82758600000000004</v>
      </c>
      <c r="ABR1" s="1">
        <v>0.82758600000000004</v>
      </c>
      <c r="ABS1" s="1">
        <v>0.82758600000000004</v>
      </c>
      <c r="ABT1" s="1">
        <v>0.82758600000000004</v>
      </c>
      <c r="ABU1" s="1">
        <v>0.82758600000000004</v>
      </c>
      <c r="ABV1" s="1">
        <v>0.82758600000000004</v>
      </c>
      <c r="ABW1" s="1">
        <v>0.82758600000000004</v>
      </c>
      <c r="ABX1" s="1">
        <v>0.82758600000000004</v>
      </c>
      <c r="ABY1" s="1">
        <v>0.82758600000000004</v>
      </c>
      <c r="ABZ1" s="1">
        <v>0.82758600000000004</v>
      </c>
      <c r="ACA1" s="1">
        <v>0.82758600000000004</v>
      </c>
      <c r="ACB1" s="1">
        <v>0.82758600000000004</v>
      </c>
      <c r="ACC1" s="1">
        <v>0.82758600000000004</v>
      </c>
      <c r="ACD1" s="1">
        <v>0.82758600000000004</v>
      </c>
      <c r="ACE1" s="1">
        <v>0.82758600000000004</v>
      </c>
      <c r="ACF1" s="1">
        <v>0.82758600000000004</v>
      </c>
      <c r="ACG1" s="1">
        <v>0.82758600000000004</v>
      </c>
      <c r="ACH1" s="1">
        <v>0.82758600000000004</v>
      </c>
      <c r="ACI1" s="1">
        <v>0.82758600000000004</v>
      </c>
      <c r="ACJ1" s="1">
        <v>0.82758600000000004</v>
      </c>
      <c r="ACK1" s="1">
        <v>0.82758600000000004</v>
      </c>
      <c r="ACL1" s="1">
        <v>0.82758600000000004</v>
      </c>
      <c r="ACM1" s="1">
        <v>0.82758600000000004</v>
      </c>
      <c r="ACN1" s="1">
        <v>0.82758600000000004</v>
      </c>
      <c r="ACO1" s="1">
        <v>0.82758600000000004</v>
      </c>
      <c r="ACP1" s="1">
        <v>0.82758600000000004</v>
      </c>
      <c r="ACQ1" s="1">
        <v>0.82758600000000004</v>
      </c>
      <c r="ACR1" s="1">
        <v>0.82758600000000004</v>
      </c>
      <c r="ACS1" s="1">
        <v>0.82758600000000004</v>
      </c>
      <c r="ACT1" s="1">
        <v>0.82758600000000004</v>
      </c>
      <c r="ACU1" s="1">
        <v>0.82758600000000004</v>
      </c>
      <c r="ACV1" s="1">
        <v>0.82758600000000004</v>
      </c>
      <c r="ACW1" s="1">
        <v>0.82758600000000004</v>
      </c>
      <c r="ACX1" s="1">
        <v>0.82758600000000004</v>
      </c>
      <c r="ACY1" s="1">
        <v>0.82758600000000004</v>
      </c>
      <c r="ACZ1" s="1">
        <v>0.82758600000000004</v>
      </c>
      <c r="ADA1" s="1">
        <v>0.86206899999999997</v>
      </c>
      <c r="ADB1" s="1">
        <v>0.86206899999999997</v>
      </c>
      <c r="ADC1" s="1">
        <v>0.86206899999999997</v>
      </c>
      <c r="ADD1" s="1">
        <v>0.86206899999999997</v>
      </c>
      <c r="ADE1" s="1">
        <v>0.86206899999999997</v>
      </c>
      <c r="ADF1" s="1">
        <v>0.86206899999999997</v>
      </c>
      <c r="ADG1" s="1">
        <v>0.86206899999999997</v>
      </c>
      <c r="ADH1" s="1">
        <v>0.86206899999999997</v>
      </c>
      <c r="ADI1" s="1">
        <v>0.86206899999999997</v>
      </c>
      <c r="ADJ1" s="1">
        <v>0.86206899999999997</v>
      </c>
      <c r="ADK1" s="1">
        <v>0.89655200000000002</v>
      </c>
      <c r="ADL1" s="1">
        <v>0.89655200000000002</v>
      </c>
      <c r="ADM1" s="1">
        <v>0.89655200000000002</v>
      </c>
      <c r="ADN1" s="1">
        <v>0.89655200000000002</v>
      </c>
      <c r="ADO1" s="1">
        <v>0.89655200000000002</v>
      </c>
      <c r="ADP1" s="1">
        <v>0.89655200000000002</v>
      </c>
      <c r="ADQ1" s="1">
        <v>0.89655200000000002</v>
      </c>
      <c r="ADR1" s="1">
        <v>0.89655200000000002</v>
      </c>
      <c r="ADS1" s="1">
        <v>0.89655200000000002</v>
      </c>
      <c r="ADT1" s="1">
        <v>0.89655200000000002</v>
      </c>
      <c r="ADU1" s="1">
        <v>0.89655200000000002</v>
      </c>
      <c r="ADV1" s="1">
        <v>0.89655200000000002</v>
      </c>
      <c r="ADW1" s="1">
        <v>0.89655200000000002</v>
      </c>
      <c r="ADX1" s="1">
        <v>0.89655200000000002</v>
      </c>
      <c r="ADY1" s="1">
        <v>0.89655200000000002</v>
      </c>
      <c r="ADZ1" s="1">
        <v>0.89655200000000002</v>
      </c>
      <c r="AEA1" s="1">
        <v>0.89655200000000002</v>
      </c>
      <c r="AEB1" s="1">
        <v>0.89655200000000002</v>
      </c>
      <c r="AEC1" s="1">
        <v>0.89655200000000002</v>
      </c>
      <c r="AED1" s="1">
        <v>0.89655200000000002</v>
      </c>
      <c r="AEE1" s="1">
        <v>0.93103400000000003</v>
      </c>
      <c r="AEF1" s="1">
        <v>0.93103400000000003</v>
      </c>
      <c r="AEG1" s="1">
        <v>0.93103400000000003</v>
      </c>
      <c r="AEH1" s="1">
        <v>0.93103400000000003</v>
      </c>
      <c r="AEI1" s="1">
        <v>0.93103400000000003</v>
      </c>
      <c r="AEJ1" s="1">
        <v>0.93103400000000003</v>
      </c>
      <c r="AEK1" s="1">
        <v>0.93103400000000003</v>
      </c>
      <c r="AEL1" s="1">
        <v>0.93103400000000003</v>
      </c>
      <c r="AEM1" s="1">
        <v>0.93103400000000003</v>
      </c>
      <c r="AEN1" s="1">
        <v>0.93103400000000003</v>
      </c>
      <c r="AEO1" s="1">
        <v>0.93103400000000003</v>
      </c>
      <c r="AEP1" s="1">
        <v>0.93103400000000003</v>
      </c>
      <c r="AEQ1" s="1">
        <v>0.93103400000000003</v>
      </c>
      <c r="AER1" s="1">
        <v>0.93103400000000003</v>
      </c>
      <c r="AES1" s="1">
        <v>0.93103400000000003</v>
      </c>
      <c r="AET1" s="1">
        <v>0.93103400000000003</v>
      </c>
      <c r="AEU1" s="1">
        <v>0.93103400000000003</v>
      </c>
      <c r="AEV1" s="1">
        <v>0.93103400000000003</v>
      </c>
      <c r="AEW1" s="1">
        <v>0.93103400000000003</v>
      </c>
      <c r="AEX1" s="1">
        <v>0.93103400000000003</v>
      </c>
      <c r="AEY1" s="1">
        <v>0.93103400000000003</v>
      </c>
      <c r="AEZ1" s="1">
        <v>0.93103400000000003</v>
      </c>
      <c r="AFA1" s="1">
        <v>0.93103400000000003</v>
      </c>
      <c r="AFB1" s="1">
        <v>0.93103400000000003</v>
      </c>
      <c r="AFC1" s="1">
        <v>0.93103400000000003</v>
      </c>
      <c r="AFD1" s="1">
        <v>0.93103400000000003</v>
      </c>
      <c r="AFE1" s="1">
        <v>0.93103400000000003</v>
      </c>
      <c r="AFF1" s="1">
        <v>0.93103400000000003</v>
      </c>
      <c r="AFG1" s="1">
        <v>0.93103400000000003</v>
      </c>
      <c r="AFH1" s="1">
        <v>0.93103400000000003</v>
      </c>
      <c r="AFI1" s="1">
        <v>0.93103400000000003</v>
      </c>
      <c r="AFJ1" s="1">
        <v>0.93103400000000003</v>
      </c>
      <c r="AFK1" s="1">
        <v>0.93103400000000003</v>
      </c>
      <c r="AFL1" s="1">
        <v>0.93103400000000003</v>
      </c>
      <c r="AFM1" s="1">
        <v>0.93103400000000003</v>
      </c>
      <c r="AFN1" s="1">
        <v>0.93103400000000003</v>
      </c>
      <c r="AFO1" s="1">
        <v>0.93103400000000003</v>
      </c>
      <c r="AFP1" s="1">
        <v>0.93103400000000003</v>
      </c>
      <c r="AFQ1" s="1">
        <v>0.93103400000000003</v>
      </c>
      <c r="AFR1" s="1">
        <v>0.93103400000000003</v>
      </c>
      <c r="AFS1" s="1">
        <v>0.93103400000000003</v>
      </c>
      <c r="AFT1" s="1">
        <v>0.93103400000000003</v>
      </c>
      <c r="AFU1" s="1">
        <v>0.93103400000000003</v>
      </c>
      <c r="AFV1" s="1">
        <v>0.93103400000000003</v>
      </c>
      <c r="AFW1" s="1">
        <v>0.93103400000000003</v>
      </c>
      <c r="AFX1" s="1">
        <v>0.93103400000000003</v>
      </c>
      <c r="AFY1" s="1">
        <v>0.93103400000000003</v>
      </c>
      <c r="AFZ1" s="1">
        <v>0.93103400000000003</v>
      </c>
      <c r="AGA1" s="1">
        <v>0.93103400000000003</v>
      </c>
      <c r="AGB1" s="1">
        <v>0.93103400000000003</v>
      </c>
      <c r="AGC1" s="1">
        <v>0.93103400000000003</v>
      </c>
      <c r="AGD1" s="1">
        <v>0.93103400000000003</v>
      </c>
      <c r="AGE1" s="1">
        <v>0.93103400000000003</v>
      </c>
      <c r="AGF1" s="1">
        <v>0.93103400000000003</v>
      </c>
      <c r="AGG1" s="1">
        <v>0.93103400000000003</v>
      </c>
      <c r="AGH1" s="1">
        <v>0.93103400000000003</v>
      </c>
      <c r="AGI1" s="1">
        <v>0.93103400000000003</v>
      </c>
      <c r="AGJ1" s="1">
        <v>0.93103400000000003</v>
      </c>
      <c r="AGK1" s="1">
        <v>0.93103400000000003</v>
      </c>
      <c r="AGL1" s="1">
        <v>0.93103400000000003</v>
      </c>
      <c r="AGM1" s="1">
        <v>0.93103400000000003</v>
      </c>
      <c r="AGN1" s="1">
        <v>0.93103400000000003</v>
      </c>
      <c r="AGO1" s="1">
        <v>0.93103400000000003</v>
      </c>
      <c r="AGP1" s="1">
        <v>0.93103400000000003</v>
      </c>
      <c r="AGQ1" s="1">
        <v>0.93103400000000003</v>
      </c>
      <c r="AGR1" s="1">
        <v>0.93103400000000003</v>
      </c>
      <c r="AGS1" s="1">
        <v>0.93103400000000003</v>
      </c>
      <c r="AGT1" s="1">
        <v>0.93103400000000003</v>
      </c>
      <c r="AGU1" s="1">
        <v>0.93103400000000003</v>
      </c>
      <c r="AGV1" s="1">
        <v>0.93103400000000003</v>
      </c>
      <c r="AGW1" s="1">
        <v>0.93103400000000003</v>
      </c>
      <c r="AGX1" s="1">
        <v>0.93103400000000003</v>
      </c>
      <c r="AGY1" s="1">
        <v>0.93103400000000003</v>
      </c>
      <c r="AGZ1" s="1">
        <v>0.93103400000000003</v>
      </c>
      <c r="AHA1" s="1">
        <v>0.93103400000000003</v>
      </c>
      <c r="AHB1" s="1">
        <v>0.93103400000000003</v>
      </c>
      <c r="AHC1" s="1">
        <v>0.93103400000000003</v>
      </c>
      <c r="AHD1" s="1">
        <v>0.93103400000000003</v>
      </c>
      <c r="AHE1" s="1">
        <v>0.93103400000000003</v>
      </c>
      <c r="AHF1" s="1">
        <v>0.93103400000000003</v>
      </c>
      <c r="AHG1" s="1">
        <v>0.93103400000000003</v>
      </c>
      <c r="AHH1" s="1">
        <v>0.93103400000000003</v>
      </c>
      <c r="AHI1" s="1">
        <v>0.93103400000000003</v>
      </c>
      <c r="AHJ1" s="1">
        <v>0.93103400000000003</v>
      </c>
      <c r="AHK1" s="1">
        <v>0.93103400000000003</v>
      </c>
      <c r="AHL1" s="1">
        <v>0.93103400000000003</v>
      </c>
      <c r="AHM1" s="1">
        <v>0.93103400000000003</v>
      </c>
      <c r="AHN1" s="1">
        <v>0.93103400000000003</v>
      </c>
      <c r="AHO1" s="1">
        <v>0.93103400000000003</v>
      </c>
      <c r="AHP1" s="1">
        <v>0.93103400000000003</v>
      </c>
      <c r="AHQ1" s="1">
        <v>0.96551699999999996</v>
      </c>
      <c r="AHR1" s="1">
        <v>0.96551699999999996</v>
      </c>
      <c r="AHS1" s="1">
        <v>0.96551699999999996</v>
      </c>
      <c r="AHT1" s="1">
        <v>0.96551699999999996</v>
      </c>
      <c r="AHU1" s="1">
        <v>0.96551699999999996</v>
      </c>
      <c r="AHV1" s="1">
        <v>0.96551699999999996</v>
      </c>
      <c r="AHW1" s="1">
        <v>0.96551699999999996</v>
      </c>
      <c r="AHX1" s="1">
        <v>0.96551699999999996</v>
      </c>
      <c r="AHY1" s="1">
        <v>0.96551699999999996</v>
      </c>
      <c r="AHZ1" s="1">
        <v>0.96551699999999996</v>
      </c>
      <c r="AIA1" s="1">
        <v>0.96551699999999996</v>
      </c>
      <c r="AIB1" s="1">
        <v>0.96551699999999996</v>
      </c>
      <c r="AIC1" s="1">
        <v>0.96551699999999996</v>
      </c>
      <c r="AID1" s="1">
        <v>0.96551699999999996</v>
      </c>
      <c r="AIE1" s="1">
        <v>0.96551699999999996</v>
      </c>
      <c r="AIF1" s="1">
        <v>0.96551699999999996</v>
      </c>
      <c r="AIG1" s="1">
        <v>0.96551699999999996</v>
      </c>
      <c r="AIH1" s="1">
        <v>0.96551699999999996</v>
      </c>
      <c r="AII1" s="1">
        <v>0.96551699999999996</v>
      </c>
      <c r="AIJ1" s="1">
        <v>0.96551699999999996</v>
      </c>
      <c r="AIK1" s="1">
        <v>0.96551699999999996</v>
      </c>
      <c r="AIL1" s="1">
        <v>0.96551699999999996</v>
      </c>
      <c r="AIM1" s="1">
        <v>0.96551699999999996</v>
      </c>
      <c r="AIN1" s="1">
        <v>0.96551699999999996</v>
      </c>
      <c r="AIO1" s="1">
        <v>0.96551699999999996</v>
      </c>
      <c r="AIP1" s="1">
        <v>0.96551699999999996</v>
      </c>
      <c r="AIQ1" s="1">
        <v>0.96551699999999996</v>
      </c>
      <c r="AIR1" s="1">
        <v>0.96551699999999996</v>
      </c>
      <c r="AIS1" s="1">
        <v>0.96551699999999996</v>
      </c>
      <c r="AIT1" s="1">
        <v>0.96551699999999996</v>
      </c>
      <c r="AIU1" s="1">
        <v>1</v>
      </c>
      <c r="AIV1" s="1">
        <v>1</v>
      </c>
      <c r="AIW1" s="1">
        <v>1</v>
      </c>
      <c r="AIX1" s="1">
        <v>1</v>
      </c>
      <c r="AIY1" s="1">
        <v>1</v>
      </c>
      <c r="AIZ1" s="1">
        <v>1</v>
      </c>
      <c r="AJA1" s="1">
        <v>1</v>
      </c>
      <c r="AJB1" s="1">
        <v>1</v>
      </c>
      <c r="AJC1" s="1">
        <v>1</v>
      </c>
      <c r="AJD1" s="1">
        <v>1</v>
      </c>
      <c r="AJE1" s="1">
        <v>1</v>
      </c>
      <c r="AJF1" s="1">
        <v>1</v>
      </c>
      <c r="AJG1" s="1">
        <v>1</v>
      </c>
      <c r="AJH1" s="1">
        <v>1</v>
      </c>
      <c r="AJI1" s="1">
        <v>1</v>
      </c>
      <c r="AJJ1" s="1">
        <v>1</v>
      </c>
      <c r="AJK1" s="1">
        <v>1</v>
      </c>
      <c r="AJL1" s="1">
        <v>1</v>
      </c>
      <c r="AJM1" s="1">
        <v>1</v>
      </c>
      <c r="AJN1" s="1">
        <v>1</v>
      </c>
      <c r="AJO1" s="1">
        <v>1</v>
      </c>
      <c r="AJP1" s="1">
        <v>1</v>
      </c>
      <c r="AJQ1" s="1">
        <v>1</v>
      </c>
      <c r="AJR1" s="1">
        <v>1</v>
      </c>
      <c r="AJS1" s="1">
        <v>1</v>
      </c>
      <c r="AJT1" s="1">
        <v>1</v>
      </c>
      <c r="AJU1" s="1">
        <v>1</v>
      </c>
      <c r="AJV1" s="1">
        <v>1</v>
      </c>
      <c r="AJW1" s="1">
        <v>1</v>
      </c>
      <c r="AJX1" s="1">
        <v>1</v>
      </c>
      <c r="AJY1" s="1">
        <v>1</v>
      </c>
      <c r="AJZ1" s="1">
        <v>1</v>
      </c>
      <c r="AKA1" s="1">
        <v>1</v>
      </c>
      <c r="AKB1" s="1">
        <v>1</v>
      </c>
      <c r="AKC1" s="1">
        <v>1</v>
      </c>
      <c r="AKD1" s="1">
        <v>1</v>
      </c>
      <c r="AKE1" s="1">
        <v>1</v>
      </c>
      <c r="AKF1" s="1">
        <v>1</v>
      </c>
      <c r="AKG1" s="1">
        <v>1</v>
      </c>
      <c r="AKH1" s="1">
        <v>1</v>
      </c>
      <c r="AKI1" s="1">
        <v>1</v>
      </c>
      <c r="AKJ1" s="1">
        <v>1</v>
      </c>
      <c r="AKK1" s="1">
        <v>1</v>
      </c>
      <c r="AKL1" s="1">
        <v>1</v>
      </c>
      <c r="AKM1" s="1">
        <v>1</v>
      </c>
      <c r="AKN1" s="1">
        <v>1</v>
      </c>
      <c r="AKO1" s="1">
        <v>1</v>
      </c>
      <c r="AKP1" s="1">
        <v>1</v>
      </c>
      <c r="AKQ1" s="1">
        <v>1</v>
      </c>
      <c r="AKR1" s="1">
        <v>1</v>
      </c>
      <c r="AKS1" s="1">
        <v>1</v>
      </c>
      <c r="AKT1" s="1">
        <v>1</v>
      </c>
      <c r="AKU1" s="1">
        <v>1</v>
      </c>
      <c r="AKV1" s="1">
        <v>1</v>
      </c>
      <c r="AKW1" s="1">
        <v>1</v>
      </c>
      <c r="AKX1" s="1">
        <v>1</v>
      </c>
      <c r="AKY1" s="1">
        <v>1</v>
      </c>
      <c r="AKZ1" s="1">
        <v>1</v>
      </c>
      <c r="ALA1" s="1">
        <v>1</v>
      </c>
      <c r="ALB1" s="1">
        <v>1</v>
      </c>
      <c r="ALC1" s="1">
        <v>1</v>
      </c>
      <c r="ALD1" s="1">
        <v>1</v>
      </c>
      <c r="ALE1" s="1">
        <v>1</v>
      </c>
      <c r="ALF1" s="1">
        <v>1</v>
      </c>
      <c r="ALG1" s="1">
        <v>1</v>
      </c>
      <c r="ALH1" s="1">
        <v>1</v>
      </c>
      <c r="ALI1" s="1">
        <v>1</v>
      </c>
      <c r="ALJ1" s="1">
        <v>1</v>
      </c>
      <c r="ALK1" s="1">
        <v>1</v>
      </c>
      <c r="ALL1" s="1">
        <v>1</v>
      </c>
      <c r="ALM1" s="1">
        <v>1</v>
      </c>
      <c r="ALN1" s="1">
        <v>1</v>
      </c>
      <c r="ALO1" s="1">
        <v>1</v>
      </c>
      <c r="ALP1" s="1">
        <v>1</v>
      </c>
      <c r="ALQ1" s="1">
        <v>1</v>
      </c>
      <c r="ALR1" s="1">
        <v>1</v>
      </c>
      <c r="ALS1" s="1">
        <v>1</v>
      </c>
      <c r="ALT1" s="1">
        <v>1</v>
      </c>
      <c r="ALU1" s="1">
        <v>1</v>
      </c>
      <c r="ALV1" s="1">
        <v>1</v>
      </c>
      <c r="ALW1" s="1">
        <v>1</v>
      </c>
      <c r="ALX1" s="1">
        <v>1</v>
      </c>
      <c r="ALY1" s="1">
        <v>1</v>
      </c>
      <c r="ALZ1" s="1">
        <v>1</v>
      </c>
      <c r="AMA1" s="1">
        <v>1</v>
      </c>
      <c r="AMB1" s="1">
        <v>1</v>
      </c>
      <c r="AMC1" s="1">
        <v>1</v>
      </c>
      <c r="AMD1" s="1">
        <v>1</v>
      </c>
      <c r="AME1" s="1">
        <v>1</v>
      </c>
      <c r="AMF1" s="1">
        <v>1</v>
      </c>
      <c r="AMG1" s="1">
        <v>1</v>
      </c>
      <c r="AMH1" s="1">
        <v>1</v>
      </c>
      <c r="AMI1" s="1">
        <v>1</v>
      </c>
      <c r="AMJ1" s="1">
        <v>1</v>
      </c>
      <c r="AMK1" s="1">
        <v>1</v>
      </c>
      <c r="AML1" s="1">
        <v>1</v>
      </c>
      <c r="AMM1" s="1">
        <v>1</v>
      </c>
      <c r="AMN1" s="1">
        <v>1</v>
      </c>
      <c r="AMO1" s="1">
        <v>1</v>
      </c>
      <c r="AMP1" s="1">
        <v>1</v>
      </c>
      <c r="AMQ1" s="1">
        <v>1</v>
      </c>
      <c r="AMR1" s="1">
        <v>1</v>
      </c>
      <c r="AMS1" s="1">
        <v>1</v>
      </c>
      <c r="AMT1" s="1">
        <v>1</v>
      </c>
      <c r="AMU1" s="1">
        <v>1</v>
      </c>
      <c r="AMV1" s="1">
        <v>1</v>
      </c>
      <c r="AMW1" s="1">
        <v>1</v>
      </c>
      <c r="AMX1" s="1">
        <v>1</v>
      </c>
      <c r="AMY1" s="1">
        <v>1</v>
      </c>
      <c r="AMZ1" s="1">
        <v>1</v>
      </c>
      <c r="ANA1" s="1">
        <v>1</v>
      </c>
      <c r="ANB1" s="1">
        <v>1</v>
      </c>
      <c r="ANC1" s="1">
        <v>1</v>
      </c>
      <c r="AND1" s="1">
        <v>1</v>
      </c>
      <c r="ANE1" s="1">
        <v>1</v>
      </c>
      <c r="ANF1" s="1">
        <v>1</v>
      </c>
      <c r="ANG1" s="1">
        <v>1</v>
      </c>
      <c r="ANH1" s="1">
        <v>1</v>
      </c>
      <c r="ANI1" s="1">
        <v>1</v>
      </c>
      <c r="ANJ1" s="1">
        <v>1</v>
      </c>
      <c r="ANK1" s="1">
        <v>1</v>
      </c>
      <c r="ANL1" s="1">
        <v>1</v>
      </c>
      <c r="ANM1" s="1">
        <v>1</v>
      </c>
      <c r="ANN1" s="1">
        <v>1</v>
      </c>
      <c r="ANO1" s="1">
        <v>1</v>
      </c>
      <c r="ANP1" s="1">
        <v>1</v>
      </c>
      <c r="ANQ1" s="1">
        <v>1</v>
      </c>
      <c r="ANR1" s="1">
        <v>1</v>
      </c>
      <c r="ANS1" s="1">
        <v>1</v>
      </c>
      <c r="ANT1" s="1">
        <v>1</v>
      </c>
      <c r="ANU1" s="1">
        <v>1</v>
      </c>
      <c r="ANV1" s="1">
        <v>1</v>
      </c>
      <c r="ANW1" s="1">
        <v>1</v>
      </c>
      <c r="ANX1" s="1">
        <v>1</v>
      </c>
      <c r="ANY1" s="1">
        <v>1</v>
      </c>
      <c r="ANZ1" s="1">
        <v>1</v>
      </c>
      <c r="AOA1" s="1">
        <v>1</v>
      </c>
      <c r="AOB1" s="1">
        <v>1</v>
      </c>
      <c r="AOC1" s="1">
        <v>1</v>
      </c>
      <c r="AOD1" s="1">
        <v>1</v>
      </c>
      <c r="AOE1" s="1">
        <v>1</v>
      </c>
      <c r="AOF1" s="1">
        <v>1</v>
      </c>
      <c r="AOG1" s="1">
        <v>1</v>
      </c>
      <c r="AOH1" s="1">
        <v>1</v>
      </c>
      <c r="AOI1" s="1">
        <v>1</v>
      </c>
      <c r="AOJ1" s="1">
        <v>1</v>
      </c>
      <c r="AOK1" s="1">
        <v>1</v>
      </c>
      <c r="AOL1" s="1">
        <v>1</v>
      </c>
      <c r="AOM1" s="1">
        <v>1</v>
      </c>
      <c r="AON1" s="1">
        <v>1</v>
      </c>
      <c r="AOO1" s="1">
        <v>0.96551699999999996</v>
      </c>
      <c r="AOP1" s="1">
        <v>0.96551699999999996</v>
      </c>
      <c r="AOQ1" s="1">
        <v>0.96551699999999996</v>
      </c>
      <c r="AOR1" s="1">
        <v>0.96551699999999996</v>
      </c>
      <c r="AOS1" s="1">
        <v>0.96551699999999996</v>
      </c>
      <c r="AOT1" s="1">
        <v>0.96551699999999996</v>
      </c>
      <c r="AOU1" s="1">
        <v>0.96551699999999996</v>
      </c>
      <c r="AOV1" s="1">
        <v>0.96551699999999996</v>
      </c>
      <c r="AOW1" s="1">
        <v>0.96551699999999996</v>
      </c>
      <c r="AOX1" s="1">
        <v>0.96551699999999996</v>
      </c>
      <c r="AOY1" s="1">
        <v>0.96551699999999996</v>
      </c>
      <c r="AOZ1" s="1">
        <v>0.96551699999999996</v>
      </c>
      <c r="APA1" s="1">
        <v>0.96551699999999996</v>
      </c>
      <c r="APB1" s="1">
        <v>0.96551699999999996</v>
      </c>
      <c r="APC1" s="1">
        <v>0.96551699999999996</v>
      </c>
      <c r="APD1" s="1">
        <v>0.96551699999999996</v>
      </c>
      <c r="APE1" s="1">
        <v>0.96551699999999996</v>
      </c>
      <c r="APF1" s="1">
        <v>0.96551699999999996</v>
      </c>
      <c r="APG1" s="1">
        <v>0.96551699999999996</v>
      </c>
      <c r="APH1" s="1">
        <v>0.96551699999999996</v>
      </c>
      <c r="API1" s="1">
        <v>0.96551699999999996</v>
      </c>
      <c r="APJ1" s="1">
        <v>0.96551699999999996</v>
      </c>
      <c r="APK1" s="1">
        <v>0.96551699999999996</v>
      </c>
      <c r="APL1" s="1">
        <v>0.96551699999999996</v>
      </c>
      <c r="APM1" s="1">
        <v>0.96551699999999996</v>
      </c>
      <c r="APN1" s="1">
        <v>0.96551699999999996</v>
      </c>
      <c r="APO1" s="1">
        <v>0.96551699999999996</v>
      </c>
      <c r="APP1" s="1">
        <v>0.96551699999999996</v>
      </c>
      <c r="APQ1" s="1">
        <v>0.96551699999999996</v>
      </c>
      <c r="APR1" s="1">
        <v>0.96551699999999996</v>
      </c>
      <c r="APS1" s="1">
        <v>0.93103400000000003</v>
      </c>
      <c r="APT1" s="1">
        <v>0.93103400000000003</v>
      </c>
      <c r="APU1" s="1">
        <v>0.93103400000000003</v>
      </c>
      <c r="APV1" s="1">
        <v>0.93103400000000003</v>
      </c>
      <c r="APW1" s="1">
        <v>0.93103400000000003</v>
      </c>
      <c r="APX1" s="1">
        <v>0.93103400000000003</v>
      </c>
      <c r="APY1" s="1">
        <v>0.93103400000000003</v>
      </c>
      <c r="APZ1" s="1">
        <v>0.93103400000000003</v>
      </c>
      <c r="AQA1" s="1">
        <v>0.93103400000000003</v>
      </c>
      <c r="AQB1" s="1">
        <v>0.93103400000000003</v>
      </c>
      <c r="AQC1" s="1">
        <v>0.93103400000000003</v>
      </c>
      <c r="AQD1" s="1">
        <v>0.93103400000000003</v>
      </c>
      <c r="AQE1" s="1">
        <v>0.93103400000000003</v>
      </c>
      <c r="AQF1" s="1">
        <v>0.93103400000000003</v>
      </c>
      <c r="AQG1" s="1">
        <v>0.93103400000000003</v>
      </c>
      <c r="AQH1" s="1">
        <v>0.93103400000000003</v>
      </c>
      <c r="AQI1" s="1">
        <v>0.93103400000000003</v>
      </c>
      <c r="AQJ1" s="1">
        <v>0.93103400000000003</v>
      </c>
      <c r="AQK1" s="1">
        <v>0.93103400000000003</v>
      </c>
      <c r="AQL1" s="1">
        <v>0.93103400000000003</v>
      </c>
      <c r="AQM1" s="1">
        <v>0.89655200000000002</v>
      </c>
      <c r="AQN1" s="1">
        <v>0.89655200000000002</v>
      </c>
      <c r="AQO1" s="1">
        <v>0.89655200000000002</v>
      </c>
      <c r="AQP1" s="1">
        <v>0.89655200000000002</v>
      </c>
      <c r="AQQ1" s="1">
        <v>0.89655200000000002</v>
      </c>
      <c r="AQR1" s="1">
        <v>0.89655200000000002</v>
      </c>
      <c r="AQS1" s="1">
        <v>0.89655200000000002</v>
      </c>
      <c r="AQT1" s="1">
        <v>0.89655200000000002</v>
      </c>
      <c r="AQU1" s="1">
        <v>0.89655200000000002</v>
      </c>
      <c r="AQV1" s="1">
        <v>0.89655200000000002</v>
      </c>
      <c r="AQW1" s="1">
        <v>0.86206899999999997</v>
      </c>
      <c r="AQX1" s="1">
        <v>0.86206899999999997</v>
      </c>
      <c r="AQY1" s="1">
        <v>0.86206899999999997</v>
      </c>
      <c r="AQZ1" s="1">
        <v>0.86206899999999997</v>
      </c>
      <c r="ARA1" s="1">
        <v>0.86206899999999997</v>
      </c>
      <c r="ARB1" s="1">
        <v>0.86206899999999997</v>
      </c>
      <c r="ARC1" s="1">
        <v>0.86206899999999997</v>
      </c>
      <c r="ARD1" s="1">
        <v>0.86206899999999997</v>
      </c>
      <c r="ARE1" s="1">
        <v>0.86206899999999997</v>
      </c>
      <c r="ARF1" s="1">
        <v>0.86206899999999997</v>
      </c>
      <c r="ARG1" s="1">
        <v>0.86206899999999997</v>
      </c>
      <c r="ARH1" s="1">
        <v>0.86206899999999997</v>
      </c>
      <c r="ARI1" s="1">
        <v>0.86206899999999997</v>
      </c>
      <c r="ARJ1" s="1">
        <v>0.86206899999999997</v>
      </c>
      <c r="ARK1" s="1">
        <v>0.86206899999999997</v>
      </c>
      <c r="ARL1" s="1">
        <v>0.86206899999999997</v>
      </c>
      <c r="ARM1" s="1">
        <v>0.86206899999999997</v>
      </c>
      <c r="ARN1" s="1">
        <v>0.86206899999999997</v>
      </c>
      <c r="ARO1" s="1">
        <v>0.86206899999999997</v>
      </c>
      <c r="ARP1" s="1">
        <v>0.86206899999999997</v>
      </c>
      <c r="ARQ1" s="1">
        <v>0.86206899999999997</v>
      </c>
      <c r="ARR1" s="1">
        <v>0.86206899999999997</v>
      </c>
      <c r="ARS1" s="1">
        <v>0.86206899999999997</v>
      </c>
      <c r="ART1" s="1">
        <v>0.86206899999999997</v>
      </c>
      <c r="ARU1" s="1">
        <v>0.86206899999999997</v>
      </c>
      <c r="ARV1" s="1">
        <v>0.86206899999999997</v>
      </c>
      <c r="ARW1" s="1">
        <v>0.86206899999999997</v>
      </c>
      <c r="ARX1" s="1">
        <v>0.86206899999999997</v>
      </c>
      <c r="ARY1" s="1">
        <v>0.86206899999999997</v>
      </c>
      <c r="ARZ1" s="1">
        <v>0.86206899999999997</v>
      </c>
      <c r="ASA1" s="1">
        <v>0.86206899999999997</v>
      </c>
      <c r="ASB1" s="1">
        <v>0.86206899999999997</v>
      </c>
      <c r="ASC1" s="1">
        <v>0.86206899999999997</v>
      </c>
      <c r="ASD1" s="1">
        <v>0.86206899999999997</v>
      </c>
      <c r="ASE1" s="1">
        <v>0.86206899999999997</v>
      </c>
      <c r="ASF1" s="1">
        <v>0.86206899999999997</v>
      </c>
      <c r="ASG1" s="1">
        <v>0.86206899999999997</v>
      </c>
      <c r="ASH1" s="1">
        <v>0.86206899999999997</v>
      </c>
      <c r="ASI1" s="1">
        <v>0.86206899999999997</v>
      </c>
      <c r="ASJ1" s="1">
        <v>0.86206899999999997</v>
      </c>
      <c r="ASK1" s="1">
        <v>0.82758600000000004</v>
      </c>
      <c r="ASL1" s="1">
        <v>0.82758600000000004</v>
      </c>
      <c r="ASM1" s="1">
        <v>0.82758600000000004</v>
      </c>
      <c r="ASN1" s="1">
        <v>0.82758600000000004</v>
      </c>
      <c r="ASO1" s="1">
        <v>0.82758600000000004</v>
      </c>
      <c r="ASP1" s="1">
        <v>0.82758600000000004</v>
      </c>
      <c r="ASQ1" s="1">
        <v>0.82758600000000004</v>
      </c>
      <c r="ASR1" s="1">
        <v>0.82758600000000004</v>
      </c>
      <c r="ASS1" s="1">
        <v>0.82758600000000004</v>
      </c>
      <c r="AST1" s="1">
        <v>0.82758600000000004</v>
      </c>
      <c r="ASU1" s="1">
        <v>0.82758600000000004</v>
      </c>
      <c r="ASV1" s="1">
        <v>0.82758600000000004</v>
      </c>
      <c r="ASW1" s="1">
        <v>0.82758600000000004</v>
      </c>
      <c r="ASX1" s="1">
        <v>0.82758600000000004</v>
      </c>
      <c r="ASY1" s="1">
        <v>0.82758600000000004</v>
      </c>
      <c r="ASZ1" s="1">
        <v>0.82758600000000004</v>
      </c>
      <c r="ATA1" s="1">
        <v>0.82758600000000004</v>
      </c>
      <c r="ATB1" s="1">
        <v>0.82758600000000004</v>
      </c>
      <c r="ATC1" s="1">
        <v>0.82758600000000004</v>
      </c>
      <c r="ATD1" s="1">
        <v>0.82758600000000004</v>
      </c>
      <c r="ATE1" s="1">
        <v>0.82758600000000004</v>
      </c>
      <c r="ATF1" s="1">
        <v>0.82758600000000004</v>
      </c>
      <c r="ATG1" s="1">
        <v>0.82758600000000004</v>
      </c>
      <c r="ATH1" s="1">
        <v>0.82758600000000004</v>
      </c>
      <c r="ATI1" s="1">
        <v>0.82758600000000004</v>
      </c>
      <c r="ATJ1" s="1">
        <v>0.82758600000000004</v>
      </c>
      <c r="ATK1" s="1">
        <v>0.82758600000000004</v>
      </c>
      <c r="ATL1" s="1">
        <v>0.82758600000000004</v>
      </c>
      <c r="ATM1" s="1">
        <v>0.82758600000000004</v>
      </c>
      <c r="ATN1" s="1">
        <v>0.82758600000000004</v>
      </c>
      <c r="ATO1" s="1">
        <v>0.82758600000000004</v>
      </c>
      <c r="ATP1" s="1">
        <v>0.82758600000000004</v>
      </c>
      <c r="ATQ1" s="1">
        <v>0.82758600000000004</v>
      </c>
      <c r="ATR1" s="1">
        <v>0.82758600000000004</v>
      </c>
      <c r="ATS1" s="1">
        <v>0.82758600000000004</v>
      </c>
      <c r="ATT1" s="1">
        <v>0.82758600000000004</v>
      </c>
      <c r="ATU1" s="1">
        <v>0.82758600000000004</v>
      </c>
      <c r="ATV1" s="1">
        <v>0.82758600000000004</v>
      </c>
      <c r="ATW1" s="1">
        <v>0.82758600000000004</v>
      </c>
      <c r="ATX1" s="1">
        <v>0.82758600000000004</v>
      </c>
      <c r="ATY1" s="1">
        <v>0.82758600000000004</v>
      </c>
      <c r="ATZ1" s="1">
        <v>0.82758600000000004</v>
      </c>
      <c r="AUA1" s="1">
        <v>0.82758600000000004</v>
      </c>
      <c r="AUB1" s="1">
        <v>0.82758600000000004</v>
      </c>
      <c r="AUC1" s="1">
        <v>0.82758600000000004</v>
      </c>
      <c r="AUD1" s="1">
        <v>0.82758600000000004</v>
      </c>
      <c r="AUE1" s="1">
        <v>0.82758600000000004</v>
      </c>
      <c r="AUF1" s="1">
        <v>0.82758600000000004</v>
      </c>
      <c r="AUG1" s="1">
        <v>0.82758600000000004</v>
      </c>
      <c r="AUH1" s="1">
        <v>0.82758600000000004</v>
      </c>
      <c r="AUI1" s="1">
        <v>0.82758600000000004</v>
      </c>
      <c r="AUJ1" s="1">
        <v>0.82758600000000004</v>
      </c>
      <c r="AUK1" s="1">
        <v>0.82758600000000004</v>
      </c>
      <c r="AUL1" s="1">
        <v>0.82758600000000004</v>
      </c>
      <c r="AUM1" s="1">
        <v>0.82758600000000004</v>
      </c>
      <c r="AUN1" s="1">
        <v>0.82758600000000004</v>
      </c>
      <c r="AUO1" s="1">
        <v>0.82758600000000004</v>
      </c>
      <c r="AUP1" s="1">
        <v>0.82758600000000004</v>
      </c>
      <c r="AUQ1" s="1">
        <v>0.82758600000000004</v>
      </c>
      <c r="AUR1" s="1">
        <v>0.82758600000000004</v>
      </c>
      <c r="AUS1" s="1">
        <v>0.82758600000000004</v>
      </c>
      <c r="AUT1" s="1">
        <v>0.82758600000000004</v>
      </c>
      <c r="AUU1" s="1">
        <v>0.82758600000000004</v>
      </c>
      <c r="AUV1" s="1">
        <v>0.82758600000000004</v>
      </c>
      <c r="AUW1" s="1">
        <v>0.82758600000000004</v>
      </c>
      <c r="AUX1" s="1">
        <v>0.82758600000000004</v>
      </c>
      <c r="AUY1" s="1">
        <v>0.82758600000000004</v>
      </c>
      <c r="AUZ1" s="1">
        <v>0.82758600000000004</v>
      </c>
      <c r="AVA1" s="1">
        <v>0.82758600000000004</v>
      </c>
      <c r="AVB1" s="1">
        <v>0.82758600000000004</v>
      </c>
      <c r="AVC1" s="1">
        <v>0.82758600000000004</v>
      </c>
      <c r="AVD1" s="1">
        <v>0.82758600000000004</v>
      </c>
      <c r="AVE1" s="1">
        <v>0.82758600000000004</v>
      </c>
      <c r="AVF1" s="1">
        <v>0.82758600000000004</v>
      </c>
      <c r="AVG1" s="1">
        <v>0.82758600000000004</v>
      </c>
      <c r="AVH1" s="1">
        <v>0.82758600000000004</v>
      </c>
      <c r="AVI1" s="1">
        <v>0.82758600000000004</v>
      </c>
      <c r="AVJ1" s="1">
        <v>0.82758600000000004</v>
      </c>
      <c r="AVK1" s="1">
        <v>0.82758600000000004</v>
      </c>
      <c r="AVL1" s="1">
        <v>0.82758600000000004</v>
      </c>
      <c r="AVM1" s="1">
        <v>0.72413799999999995</v>
      </c>
      <c r="AVN1" s="1">
        <v>0.72413799999999995</v>
      </c>
      <c r="AVO1" s="1">
        <v>0.72413799999999995</v>
      </c>
      <c r="AVP1" s="1">
        <v>0.72413799999999995</v>
      </c>
      <c r="AVQ1" s="1">
        <v>0.72413799999999995</v>
      </c>
      <c r="AVR1" s="1">
        <v>0.72413799999999995</v>
      </c>
      <c r="AVS1" s="1">
        <v>0.72413799999999995</v>
      </c>
      <c r="AVT1" s="1">
        <v>0.72413799999999995</v>
      </c>
      <c r="AVU1" s="1">
        <v>0.72413799999999995</v>
      </c>
      <c r="AVV1" s="1">
        <v>0.72413799999999995</v>
      </c>
      <c r="AVW1" s="1">
        <v>0.72413799999999995</v>
      </c>
      <c r="AVX1" s="1">
        <v>0.72413799999999995</v>
      </c>
      <c r="AVY1" s="1">
        <v>0.72413799999999995</v>
      </c>
      <c r="AVZ1" s="1">
        <v>0.72413799999999995</v>
      </c>
      <c r="AWA1" s="1">
        <v>0.72413799999999995</v>
      </c>
      <c r="AWB1" s="1">
        <v>0.72413799999999995</v>
      </c>
      <c r="AWC1" s="1">
        <v>0.72413799999999995</v>
      </c>
      <c r="AWD1" s="1">
        <v>0.72413799999999995</v>
      </c>
      <c r="AWE1" s="1">
        <v>0.72413799999999995</v>
      </c>
      <c r="AWF1" s="1">
        <v>0.72413799999999995</v>
      </c>
      <c r="AWG1" s="1">
        <v>0.72413799999999995</v>
      </c>
      <c r="AWH1" s="1">
        <v>0.72413799999999995</v>
      </c>
      <c r="AWI1" s="1">
        <v>0.72413799999999995</v>
      </c>
      <c r="AWJ1" s="1">
        <v>0.72413799999999995</v>
      </c>
      <c r="AWK1" s="1">
        <v>0.72413799999999995</v>
      </c>
      <c r="AWL1" s="1">
        <v>0.72413799999999995</v>
      </c>
      <c r="AWM1" s="1">
        <v>0.72413799999999995</v>
      </c>
      <c r="AWN1" s="1">
        <v>0.72413799999999995</v>
      </c>
      <c r="AWO1" s="1">
        <v>0.72413799999999995</v>
      </c>
      <c r="AWP1" s="1">
        <v>0.72413799999999995</v>
      </c>
      <c r="AWQ1" s="1">
        <v>0.75862099999999999</v>
      </c>
      <c r="AWR1" s="1">
        <v>0.75862099999999999</v>
      </c>
      <c r="AWS1" s="1">
        <v>0.75862099999999999</v>
      </c>
      <c r="AWT1" s="1">
        <v>0.75862099999999999</v>
      </c>
      <c r="AWU1" s="1">
        <v>0.75862099999999999</v>
      </c>
      <c r="AWV1" s="1">
        <v>0.75862099999999999</v>
      </c>
      <c r="AWW1" s="1">
        <v>0.75862099999999999</v>
      </c>
      <c r="AWX1" s="1">
        <v>0.75862099999999999</v>
      </c>
      <c r="AWY1" s="1">
        <v>0.75862099999999999</v>
      </c>
      <c r="AWZ1" s="1">
        <v>0.75862099999999999</v>
      </c>
      <c r="AXA1" s="1">
        <v>0.75862099999999999</v>
      </c>
      <c r="AXB1" s="1">
        <v>0.75862099999999999</v>
      </c>
      <c r="AXC1" s="1">
        <v>0.75862099999999999</v>
      </c>
      <c r="AXD1" s="1">
        <v>0.75862099999999999</v>
      </c>
      <c r="AXE1" s="1">
        <v>0.75862099999999999</v>
      </c>
      <c r="AXF1" s="1">
        <v>0.75862099999999999</v>
      </c>
      <c r="AXG1" s="1">
        <v>0.75862099999999999</v>
      </c>
      <c r="AXH1" s="1">
        <v>0.75862099999999999</v>
      </c>
      <c r="AXI1" s="1">
        <v>0.75862099999999999</v>
      </c>
      <c r="AXJ1" s="1">
        <v>0.75862099999999999</v>
      </c>
      <c r="AXK1" s="1">
        <v>0.75862099999999999</v>
      </c>
      <c r="AXL1" s="1">
        <v>0.75862099999999999</v>
      </c>
      <c r="AXM1" s="1">
        <v>0.75862099999999999</v>
      </c>
      <c r="AXN1" s="1">
        <v>0.75862099999999999</v>
      </c>
      <c r="AXO1" s="1">
        <v>0.75862099999999999</v>
      </c>
      <c r="AXP1" s="1">
        <v>0.75862099999999999</v>
      </c>
      <c r="AXQ1" s="1">
        <v>0.75862099999999999</v>
      </c>
      <c r="AXR1" s="1">
        <v>0.75862099999999999</v>
      </c>
      <c r="AXS1" s="1">
        <v>0.75862099999999999</v>
      </c>
      <c r="AXT1" s="1">
        <v>0.75862099999999999</v>
      </c>
      <c r="AXU1" s="1">
        <v>0.75862099999999999</v>
      </c>
      <c r="AXV1" s="1">
        <v>0.75862099999999999</v>
      </c>
      <c r="AXW1" s="1">
        <v>0.75862099999999999</v>
      </c>
      <c r="AXX1" s="1">
        <v>0.75862099999999999</v>
      </c>
      <c r="AXY1" s="1">
        <v>0.75862099999999999</v>
      </c>
      <c r="AXZ1" s="1">
        <v>0.75862099999999999</v>
      </c>
      <c r="AYA1" s="1">
        <v>0.75862099999999999</v>
      </c>
      <c r="AYB1" s="1">
        <v>0.75862099999999999</v>
      </c>
      <c r="AYC1" s="1">
        <v>0.75862099999999999</v>
      </c>
      <c r="AYD1" s="1">
        <v>0.75862099999999999</v>
      </c>
      <c r="AYE1" s="1">
        <v>0.793103</v>
      </c>
      <c r="AYF1" s="1">
        <v>0.793103</v>
      </c>
      <c r="AYG1" s="1">
        <v>0.793103</v>
      </c>
      <c r="AYH1" s="1">
        <v>0.793103</v>
      </c>
      <c r="AYI1" s="1">
        <v>0.793103</v>
      </c>
      <c r="AYJ1" s="1">
        <v>0.793103</v>
      </c>
      <c r="AYK1" s="1">
        <v>0.793103</v>
      </c>
      <c r="AYL1" s="1">
        <v>0.793103</v>
      </c>
      <c r="AYM1" s="1">
        <v>0.793103</v>
      </c>
      <c r="AYN1" s="1">
        <v>0.793103</v>
      </c>
      <c r="AYO1" s="1">
        <v>0.82758600000000004</v>
      </c>
      <c r="AYP1" s="1">
        <v>0.82758600000000004</v>
      </c>
      <c r="AYQ1" s="1">
        <v>0.82758600000000004</v>
      </c>
      <c r="AYR1" s="1">
        <v>0.82758600000000004</v>
      </c>
      <c r="AYS1" s="1">
        <v>0.82758600000000004</v>
      </c>
      <c r="AYT1" s="1">
        <v>0.82758600000000004</v>
      </c>
      <c r="AYU1" s="1">
        <v>0.82758600000000004</v>
      </c>
      <c r="AYV1" s="1">
        <v>0.82758600000000004</v>
      </c>
      <c r="AYW1" s="1">
        <v>0.82758600000000004</v>
      </c>
      <c r="AYX1" s="1">
        <v>0.82758600000000004</v>
      </c>
      <c r="AYY1" s="1">
        <v>0.82758600000000004</v>
      </c>
      <c r="AYZ1" s="1">
        <v>0.82758600000000004</v>
      </c>
      <c r="AZA1" s="1">
        <v>0.82758600000000004</v>
      </c>
      <c r="AZB1" s="1">
        <v>0.82758600000000004</v>
      </c>
      <c r="AZC1" s="1">
        <v>0.82758600000000004</v>
      </c>
      <c r="AZD1" s="1">
        <v>0.82758600000000004</v>
      </c>
      <c r="AZE1" s="1">
        <v>0.82758600000000004</v>
      </c>
      <c r="AZF1" s="1">
        <v>0.82758600000000004</v>
      </c>
      <c r="AZG1" s="1">
        <v>0.82758600000000004</v>
      </c>
      <c r="AZH1" s="1">
        <v>0.82758600000000004</v>
      </c>
      <c r="AZI1" s="1">
        <v>0.82758600000000004</v>
      </c>
      <c r="AZJ1" s="1">
        <v>0.82758600000000004</v>
      </c>
      <c r="AZK1" s="1">
        <v>0.82758600000000004</v>
      </c>
      <c r="AZL1" s="1">
        <v>0.82758600000000004</v>
      </c>
      <c r="AZM1" s="1">
        <v>0.82758600000000004</v>
      </c>
      <c r="AZN1" s="1">
        <v>0.82758600000000004</v>
      </c>
      <c r="AZO1" s="1">
        <v>0.82758600000000004</v>
      </c>
      <c r="AZP1" s="1">
        <v>0.82758600000000004</v>
      </c>
      <c r="AZQ1" s="1">
        <v>0.82758600000000004</v>
      </c>
      <c r="AZR1" s="1">
        <v>0.82758600000000004</v>
      </c>
      <c r="AZS1" s="1">
        <v>0.793103</v>
      </c>
      <c r="AZT1" s="1">
        <v>0.793103</v>
      </c>
      <c r="AZU1" s="1">
        <v>0.793103</v>
      </c>
      <c r="AZV1" s="1">
        <v>0.793103</v>
      </c>
      <c r="AZW1" s="1">
        <v>0.793103</v>
      </c>
      <c r="AZX1" s="1">
        <v>0.793103</v>
      </c>
      <c r="AZY1" s="1">
        <v>0.793103</v>
      </c>
      <c r="AZZ1" s="1">
        <v>0.793103</v>
      </c>
      <c r="BAA1" s="1">
        <v>0.793103</v>
      </c>
      <c r="BAB1" s="1">
        <v>0.793103</v>
      </c>
      <c r="BAC1" s="1">
        <v>0.793103</v>
      </c>
      <c r="BAD1" s="1">
        <v>0.793103</v>
      </c>
      <c r="BAE1" s="1">
        <v>0.793103</v>
      </c>
      <c r="BAF1" s="1">
        <v>0.793103</v>
      </c>
      <c r="BAG1" s="1">
        <v>0.793103</v>
      </c>
      <c r="BAH1" s="1">
        <v>0.793103</v>
      </c>
      <c r="BAI1" s="1">
        <v>0.793103</v>
      </c>
      <c r="BAJ1" s="1">
        <v>0.793103</v>
      </c>
      <c r="BAK1" s="1">
        <v>0.793103</v>
      </c>
      <c r="BAL1" s="1">
        <v>0.793103</v>
      </c>
      <c r="BAM1" s="1">
        <v>0.793103</v>
      </c>
      <c r="BAN1" s="1">
        <v>0.793103</v>
      </c>
      <c r="BAO1" s="1">
        <v>0.793103</v>
      </c>
      <c r="BAP1" s="1">
        <v>0.793103</v>
      </c>
      <c r="BAQ1" s="1">
        <v>0.793103</v>
      </c>
      <c r="BAR1" s="1">
        <v>0.793103</v>
      </c>
      <c r="BAS1" s="1">
        <v>0.793103</v>
      </c>
      <c r="BAT1" s="1">
        <v>0.793103</v>
      </c>
      <c r="BAU1" s="1">
        <v>0.793103</v>
      </c>
      <c r="BAV1" s="1">
        <v>0.793103</v>
      </c>
      <c r="BAW1" s="1">
        <v>0.75862099999999999</v>
      </c>
      <c r="BAX1" s="1">
        <v>0.75862099999999999</v>
      </c>
      <c r="BAY1" s="1">
        <v>0.75862099999999999</v>
      </c>
      <c r="BAZ1" s="1">
        <v>0.75862099999999999</v>
      </c>
      <c r="BBA1" s="1">
        <v>0.75862099999999999</v>
      </c>
      <c r="BBB1" s="1">
        <v>0.75862099999999999</v>
      </c>
      <c r="BBC1" s="1">
        <v>0.75862099999999999</v>
      </c>
      <c r="BBD1" s="1">
        <v>0.75862099999999999</v>
      </c>
      <c r="BBE1" s="1">
        <v>0.75862099999999999</v>
      </c>
      <c r="BBF1" s="1">
        <v>0.75862099999999999</v>
      </c>
      <c r="BBG1" s="1">
        <v>0.72413799999999995</v>
      </c>
      <c r="BBH1" s="1">
        <v>0.72413799999999995</v>
      </c>
      <c r="BBI1" s="1">
        <v>0.72413799999999995</v>
      </c>
      <c r="BBJ1" s="1">
        <v>0.72413799999999995</v>
      </c>
      <c r="BBK1" s="1">
        <v>0.72413799999999995</v>
      </c>
      <c r="BBL1" s="1">
        <v>0.72413799999999995</v>
      </c>
      <c r="BBM1" s="1">
        <v>0.72413799999999995</v>
      </c>
      <c r="BBN1" s="1">
        <v>0.72413799999999995</v>
      </c>
      <c r="BBO1" s="1">
        <v>0.72413799999999995</v>
      </c>
      <c r="BBP1" s="1">
        <v>0.72413799999999995</v>
      </c>
      <c r="BBQ1" s="1">
        <v>0.72413799999999995</v>
      </c>
      <c r="BBR1" s="1">
        <v>0.72413799999999995</v>
      </c>
      <c r="BBS1" s="1">
        <v>0.72413799999999995</v>
      </c>
      <c r="BBT1" s="1">
        <v>0.72413799999999995</v>
      </c>
      <c r="BBU1" s="1">
        <v>0.72413799999999995</v>
      </c>
      <c r="BBV1" s="1">
        <v>0.72413799999999995</v>
      </c>
      <c r="BBW1" s="1">
        <v>0.72413799999999995</v>
      </c>
      <c r="BBX1" s="1">
        <v>0.72413799999999995</v>
      </c>
      <c r="BBY1" s="1">
        <v>0.72413799999999995</v>
      </c>
      <c r="BBZ1" s="1">
        <v>0.72413799999999995</v>
      </c>
      <c r="BCA1" s="1">
        <v>0.72413799999999995</v>
      </c>
      <c r="BCB1" s="1">
        <v>0.72413799999999995</v>
      </c>
      <c r="BCC1" s="1">
        <v>0.72413799999999995</v>
      </c>
      <c r="BCD1" s="1">
        <v>0.72413799999999995</v>
      </c>
      <c r="BCE1" s="1">
        <v>0.72413799999999995</v>
      </c>
      <c r="BCF1" s="1">
        <v>0.72413799999999995</v>
      </c>
      <c r="BCG1" s="1">
        <v>0.72413799999999995</v>
      </c>
      <c r="BCH1" s="1">
        <v>0.72413799999999995</v>
      </c>
      <c r="BCI1" s="1">
        <v>0.72413799999999995</v>
      </c>
      <c r="BCJ1" s="1">
        <v>0.72413799999999995</v>
      </c>
      <c r="BCK1" t="s">
        <v>0</v>
      </c>
    </row>
    <row r="2" spans="1:1441" ht="189" customHeight="1" x14ac:dyDescent="0.25">
      <c r="A2" s="1">
        <v>0.71428599999999998</v>
      </c>
      <c r="B2" s="1">
        <v>0.71428599999999998</v>
      </c>
      <c r="C2" s="1">
        <v>0.71428599999999998</v>
      </c>
      <c r="D2" s="1">
        <v>0.71428599999999998</v>
      </c>
      <c r="E2" s="1">
        <v>0.71428599999999998</v>
      </c>
      <c r="F2" s="1">
        <v>0.71428599999999998</v>
      </c>
      <c r="G2" s="1">
        <v>0.71428599999999998</v>
      </c>
      <c r="H2" s="1">
        <v>0.71428599999999998</v>
      </c>
      <c r="I2" s="1">
        <v>0.71428599999999998</v>
      </c>
      <c r="J2" s="1">
        <v>0.71428599999999998</v>
      </c>
      <c r="K2" s="1">
        <v>0.71428599999999998</v>
      </c>
      <c r="L2" s="1">
        <v>0.71428599999999998</v>
      </c>
      <c r="M2" s="1">
        <v>0.71428599999999998</v>
      </c>
      <c r="N2" s="1">
        <v>0.71428599999999998</v>
      </c>
      <c r="O2" s="1">
        <v>0.71428599999999998</v>
      </c>
      <c r="P2" s="1">
        <v>0.71428599999999998</v>
      </c>
      <c r="Q2" s="1">
        <v>0.71428599999999998</v>
      </c>
      <c r="R2" s="1">
        <v>0.71428599999999998</v>
      </c>
      <c r="S2" s="1">
        <v>0.71428599999999998</v>
      </c>
      <c r="T2" s="1">
        <v>0.71428599999999998</v>
      </c>
      <c r="U2" s="1">
        <v>0.71428599999999998</v>
      </c>
      <c r="V2" s="1">
        <v>0.71428599999999998</v>
      </c>
      <c r="W2" s="1">
        <v>0.71428599999999998</v>
      </c>
      <c r="X2" s="1">
        <v>0.71428599999999998</v>
      </c>
      <c r="Y2" s="1">
        <v>0.71428599999999998</v>
      </c>
      <c r="Z2" s="1">
        <v>0.71428599999999998</v>
      </c>
      <c r="AA2" s="1">
        <v>0.71428599999999998</v>
      </c>
      <c r="AB2" s="1">
        <v>0.71428599999999998</v>
      </c>
      <c r="AC2" s="1">
        <v>0.71428599999999998</v>
      </c>
      <c r="AD2" s="1">
        <v>0.71428599999999998</v>
      </c>
      <c r="AE2" s="1">
        <v>0.64285700000000001</v>
      </c>
      <c r="AF2" s="1">
        <v>0.64285700000000001</v>
      </c>
      <c r="AG2" s="1">
        <v>0.64285700000000001</v>
      </c>
      <c r="AH2" s="1">
        <v>0.64285700000000001</v>
      </c>
      <c r="AI2" s="1">
        <v>0.64285700000000001</v>
      </c>
      <c r="AJ2" s="1">
        <v>0.64285700000000001</v>
      </c>
      <c r="AK2" s="1">
        <v>0.64285700000000001</v>
      </c>
      <c r="AL2" s="1">
        <v>0.64285700000000001</v>
      </c>
      <c r="AM2" s="1">
        <v>0.64285700000000001</v>
      </c>
      <c r="AN2" s="1">
        <v>0.64285700000000001</v>
      </c>
      <c r="AO2" s="1">
        <v>0.64285700000000001</v>
      </c>
      <c r="AP2" s="1">
        <v>0.64285700000000001</v>
      </c>
      <c r="AQ2" s="1">
        <v>0.64285700000000001</v>
      </c>
      <c r="AR2" s="1">
        <v>0.64285700000000001</v>
      </c>
      <c r="AS2" s="1">
        <v>0.64285700000000001</v>
      </c>
      <c r="AT2" s="1">
        <v>0.64285700000000001</v>
      </c>
      <c r="AU2" s="1">
        <v>0.64285700000000001</v>
      </c>
      <c r="AV2" s="1">
        <v>0.64285700000000001</v>
      </c>
      <c r="AW2" s="1">
        <v>0.64285700000000001</v>
      </c>
      <c r="AX2" s="1">
        <v>0.64285700000000001</v>
      </c>
      <c r="AY2" s="1">
        <v>0.64285700000000001</v>
      </c>
      <c r="AZ2" s="1">
        <v>0.64285700000000001</v>
      </c>
      <c r="BA2" s="1">
        <v>0.64285700000000001</v>
      </c>
      <c r="BB2" s="1">
        <v>0.64285700000000001</v>
      </c>
      <c r="BC2" s="1">
        <v>0.64285700000000001</v>
      </c>
      <c r="BD2" s="1">
        <v>0.64285700000000001</v>
      </c>
      <c r="BE2" s="1">
        <v>0.64285700000000001</v>
      </c>
      <c r="BF2" s="1">
        <v>0.64285700000000001</v>
      </c>
      <c r="BG2" s="1">
        <v>0.64285700000000001</v>
      </c>
      <c r="BH2" s="1">
        <v>0.64285700000000001</v>
      </c>
      <c r="BI2" s="1">
        <v>0.64285700000000001</v>
      </c>
      <c r="BJ2" s="1">
        <v>0.64285700000000001</v>
      </c>
      <c r="BK2" s="1">
        <v>0.64285700000000001</v>
      </c>
      <c r="BL2" s="1">
        <v>0.64285700000000001</v>
      </c>
      <c r="BM2" s="1">
        <v>0.64285700000000001</v>
      </c>
      <c r="BN2" s="1">
        <v>0.64285700000000001</v>
      </c>
      <c r="BO2" s="1">
        <v>0.64285700000000001</v>
      </c>
      <c r="BP2" s="1">
        <v>0.64285700000000001</v>
      </c>
      <c r="BQ2" s="1">
        <v>0.64285700000000001</v>
      </c>
      <c r="BR2" s="1">
        <v>0.64285700000000001</v>
      </c>
      <c r="BS2" s="1">
        <v>0.64285700000000001</v>
      </c>
      <c r="BT2" s="1">
        <v>0.64285700000000001</v>
      </c>
      <c r="BU2" s="1">
        <v>0.64285700000000001</v>
      </c>
      <c r="BV2" s="1">
        <v>0.64285700000000001</v>
      </c>
      <c r="BW2" s="1">
        <v>0.64285700000000001</v>
      </c>
      <c r="BX2" s="1">
        <v>0.64285700000000001</v>
      </c>
      <c r="BY2" s="1">
        <v>0.64285700000000001</v>
      </c>
      <c r="BZ2" s="1">
        <v>0.64285700000000001</v>
      </c>
      <c r="CA2" s="1">
        <v>0.64285700000000001</v>
      </c>
      <c r="CB2" s="1">
        <v>0.64285700000000001</v>
      </c>
      <c r="CC2" s="1">
        <v>0.64285700000000001</v>
      </c>
      <c r="CD2" s="1">
        <v>0.64285700000000001</v>
      </c>
      <c r="CE2" s="1">
        <v>0.64285700000000001</v>
      </c>
      <c r="CF2" s="1">
        <v>0.64285700000000001</v>
      </c>
      <c r="CG2" s="1">
        <v>0.64285700000000001</v>
      </c>
      <c r="CH2" s="1">
        <v>0.64285700000000001</v>
      </c>
      <c r="CI2" s="1">
        <v>0.64285700000000001</v>
      </c>
      <c r="CJ2" s="1">
        <v>0.64285700000000001</v>
      </c>
      <c r="CK2" s="1">
        <v>0.64285700000000001</v>
      </c>
      <c r="CL2" s="1">
        <v>0.64285700000000001</v>
      </c>
      <c r="CM2" s="1">
        <v>0.64285700000000001</v>
      </c>
      <c r="CN2" s="1">
        <v>0.64285700000000001</v>
      </c>
      <c r="CO2" s="1">
        <v>0.64285700000000001</v>
      </c>
      <c r="CP2" s="1">
        <v>0.64285700000000001</v>
      </c>
      <c r="CQ2" s="1">
        <v>0.64285700000000001</v>
      </c>
      <c r="CR2" s="1">
        <v>0.64285700000000001</v>
      </c>
      <c r="CS2" s="1">
        <v>0.64285700000000001</v>
      </c>
      <c r="CT2" s="1">
        <v>0.64285700000000001</v>
      </c>
      <c r="CU2" s="1">
        <v>0.64285700000000001</v>
      </c>
      <c r="CV2" s="1">
        <v>0.64285700000000001</v>
      </c>
      <c r="CW2" s="1">
        <v>0.60714299999999999</v>
      </c>
      <c r="CX2" s="1">
        <v>0.60714299999999999</v>
      </c>
      <c r="CY2" s="1">
        <v>0.60714299999999999</v>
      </c>
      <c r="CZ2" s="1">
        <v>0.60714299999999999</v>
      </c>
      <c r="DA2" s="1">
        <v>0.60714299999999999</v>
      </c>
      <c r="DB2" s="1">
        <v>0.60714299999999999</v>
      </c>
      <c r="DC2" s="1">
        <v>0.60714299999999999</v>
      </c>
      <c r="DD2" s="1">
        <v>0.60714299999999999</v>
      </c>
      <c r="DE2" s="1">
        <v>0.60714299999999999</v>
      </c>
      <c r="DF2" s="1">
        <v>0.60714299999999999</v>
      </c>
      <c r="DG2" s="1">
        <v>0.60714299999999999</v>
      </c>
      <c r="DH2" s="1">
        <v>0.60714299999999999</v>
      </c>
      <c r="DI2" s="1">
        <v>0.60714299999999999</v>
      </c>
      <c r="DJ2" s="1">
        <v>0.60714299999999999</v>
      </c>
      <c r="DK2" s="1">
        <v>0.60714299999999999</v>
      </c>
      <c r="DL2" s="1">
        <v>0.60714299999999999</v>
      </c>
      <c r="DM2" s="1">
        <v>0.60714299999999999</v>
      </c>
      <c r="DN2" s="1">
        <v>0.60714299999999999</v>
      </c>
      <c r="DO2" s="1">
        <v>0.60714299999999999</v>
      </c>
      <c r="DP2" s="1">
        <v>0.60714299999999999</v>
      </c>
      <c r="DQ2" s="1">
        <v>0.57142899999999996</v>
      </c>
      <c r="DR2" s="1">
        <v>0.57142899999999996</v>
      </c>
      <c r="DS2" s="1">
        <v>0.57142899999999996</v>
      </c>
      <c r="DT2" s="1">
        <v>0.57142899999999996</v>
      </c>
      <c r="DU2" s="1">
        <v>0.57142899999999996</v>
      </c>
      <c r="DV2" s="1">
        <v>0.57142899999999996</v>
      </c>
      <c r="DW2" s="1">
        <v>0.57142899999999996</v>
      </c>
      <c r="DX2" s="1">
        <v>0.57142899999999996</v>
      </c>
      <c r="DY2" s="1">
        <v>0.57142899999999996</v>
      </c>
      <c r="DZ2" s="1">
        <v>0.57142899999999996</v>
      </c>
      <c r="EA2" s="1">
        <v>0.57142899999999996</v>
      </c>
      <c r="EB2" s="1">
        <v>0.57142899999999996</v>
      </c>
      <c r="EC2" s="1">
        <v>0.57142899999999996</v>
      </c>
      <c r="ED2" s="1">
        <v>0.57142899999999996</v>
      </c>
      <c r="EE2" s="1">
        <v>0.57142899999999996</v>
      </c>
      <c r="EF2" s="1">
        <v>0.57142899999999996</v>
      </c>
      <c r="EG2" s="1">
        <v>0.57142899999999996</v>
      </c>
      <c r="EH2" s="1">
        <v>0.57142899999999996</v>
      </c>
      <c r="EI2" s="1">
        <v>0.57142899999999996</v>
      </c>
      <c r="EJ2" s="1">
        <v>0.57142899999999996</v>
      </c>
      <c r="EK2" s="1">
        <v>0.57142899999999996</v>
      </c>
      <c r="EL2" s="1">
        <v>0.57142899999999996</v>
      </c>
      <c r="EM2" s="1">
        <v>0.57142899999999996</v>
      </c>
      <c r="EN2" s="1">
        <v>0.57142899999999996</v>
      </c>
      <c r="EO2" s="1">
        <v>0.57142899999999996</v>
      </c>
      <c r="EP2" s="1">
        <v>0.57142899999999996</v>
      </c>
      <c r="EQ2" s="1">
        <v>0.57142899999999996</v>
      </c>
      <c r="ER2" s="1">
        <v>0.57142899999999996</v>
      </c>
      <c r="ES2" s="1">
        <v>0.57142899999999996</v>
      </c>
      <c r="ET2" s="1">
        <v>0.57142899999999996</v>
      </c>
      <c r="EU2" s="1">
        <v>0.57142899999999996</v>
      </c>
      <c r="EV2" s="1">
        <v>0.57142899999999996</v>
      </c>
      <c r="EW2" s="1">
        <v>0.57142899999999996</v>
      </c>
      <c r="EX2" s="1">
        <v>0.57142899999999996</v>
      </c>
      <c r="EY2" s="1">
        <v>0.57142899999999996</v>
      </c>
      <c r="EZ2" s="1">
        <v>0.57142899999999996</v>
      </c>
      <c r="FA2" s="1">
        <v>0.57142899999999996</v>
      </c>
      <c r="FB2" s="1">
        <v>0.57142899999999996</v>
      </c>
      <c r="FC2" s="1">
        <v>0.57142899999999996</v>
      </c>
      <c r="FD2" s="1">
        <v>0.57142899999999996</v>
      </c>
      <c r="FE2" s="1">
        <v>0.53571400000000002</v>
      </c>
      <c r="FF2" s="1">
        <v>0.53571400000000002</v>
      </c>
      <c r="FG2" s="1">
        <v>0.53571400000000002</v>
      </c>
      <c r="FH2" s="1">
        <v>0.53571400000000002</v>
      </c>
      <c r="FI2" s="1">
        <v>0.53571400000000002</v>
      </c>
      <c r="FJ2" s="1">
        <v>0.53571400000000002</v>
      </c>
      <c r="FK2" s="1">
        <v>0.53571400000000002</v>
      </c>
      <c r="FL2" s="1">
        <v>0.53571400000000002</v>
      </c>
      <c r="FM2" s="1">
        <v>0.53571400000000002</v>
      </c>
      <c r="FN2" s="1">
        <v>0.53571400000000002</v>
      </c>
      <c r="FO2" s="1">
        <v>0.53571400000000002</v>
      </c>
      <c r="FP2" s="1">
        <v>0.53571400000000002</v>
      </c>
      <c r="FQ2" s="1">
        <v>0.53571400000000002</v>
      </c>
      <c r="FR2" s="1">
        <v>0.53571400000000002</v>
      </c>
      <c r="FS2" s="1">
        <v>0.53571400000000002</v>
      </c>
      <c r="FT2" s="1">
        <v>0.53571400000000002</v>
      </c>
      <c r="FU2" s="1">
        <v>0.53571400000000002</v>
      </c>
      <c r="FV2" s="1">
        <v>0.53571400000000002</v>
      </c>
      <c r="FW2" s="1">
        <v>0.53571400000000002</v>
      </c>
      <c r="FX2" s="1">
        <v>0.53571400000000002</v>
      </c>
      <c r="FY2" s="1">
        <v>0.39285700000000001</v>
      </c>
      <c r="FZ2" s="1">
        <v>0.39285700000000001</v>
      </c>
      <c r="GA2" s="1">
        <v>0.39285700000000001</v>
      </c>
      <c r="GB2" s="1">
        <v>0.39285700000000001</v>
      </c>
      <c r="GC2" s="1">
        <v>0.39285700000000001</v>
      </c>
      <c r="GD2" s="1">
        <v>0.39285700000000001</v>
      </c>
      <c r="GE2" s="1">
        <v>0.39285700000000001</v>
      </c>
      <c r="GF2" s="1">
        <v>0.39285700000000001</v>
      </c>
      <c r="GG2" s="1">
        <v>0.39285700000000001</v>
      </c>
      <c r="GH2" s="1">
        <v>0.39285700000000001</v>
      </c>
      <c r="GI2" s="1">
        <v>0.39285700000000001</v>
      </c>
      <c r="GJ2" s="1">
        <v>0.39285700000000001</v>
      </c>
      <c r="GK2" s="1">
        <v>0.39285700000000001</v>
      </c>
      <c r="GL2" s="1">
        <v>0.39285700000000001</v>
      </c>
      <c r="GM2" s="1">
        <v>0.39285700000000001</v>
      </c>
      <c r="GN2" s="1">
        <v>0.39285700000000001</v>
      </c>
      <c r="GO2" s="1">
        <v>0.39285700000000001</v>
      </c>
      <c r="GP2" s="1">
        <v>0.39285700000000001</v>
      </c>
      <c r="GQ2" s="1">
        <v>0.39285700000000001</v>
      </c>
      <c r="GR2" s="1">
        <v>0.39285700000000001</v>
      </c>
      <c r="GS2" s="1">
        <v>0.39285700000000001</v>
      </c>
      <c r="GT2" s="1">
        <v>0.39285700000000001</v>
      </c>
      <c r="GU2" s="1">
        <v>0.39285700000000001</v>
      </c>
      <c r="GV2" s="1">
        <v>0.39285700000000001</v>
      </c>
      <c r="GW2" s="1">
        <v>0.39285700000000001</v>
      </c>
      <c r="GX2" s="1">
        <v>0.39285700000000001</v>
      </c>
      <c r="GY2" s="1">
        <v>0.39285700000000001</v>
      </c>
      <c r="GZ2" s="1">
        <v>0.39285700000000001</v>
      </c>
      <c r="HA2" s="1">
        <v>0.39285700000000001</v>
      </c>
      <c r="HB2" s="1">
        <v>0.39285700000000001</v>
      </c>
      <c r="HC2" s="1">
        <v>0.46428599999999998</v>
      </c>
      <c r="HD2" s="1">
        <v>0.46428599999999998</v>
      </c>
      <c r="HE2" s="1">
        <v>0.46428599999999998</v>
      </c>
      <c r="HF2" s="1">
        <v>0.46428599999999998</v>
      </c>
      <c r="HG2" s="1">
        <v>0.46428599999999998</v>
      </c>
      <c r="HH2" s="1">
        <v>0.46428599999999998</v>
      </c>
      <c r="HI2" s="1">
        <v>0.46428599999999998</v>
      </c>
      <c r="HJ2" s="1">
        <v>0.46428599999999998</v>
      </c>
      <c r="HK2" s="1">
        <v>0.46428599999999998</v>
      </c>
      <c r="HL2" s="1">
        <v>0.46428599999999998</v>
      </c>
      <c r="HM2" s="1">
        <v>0.46428599999999998</v>
      </c>
      <c r="HN2" s="1">
        <v>0.46428599999999998</v>
      </c>
      <c r="HO2" s="1">
        <v>0.46428599999999998</v>
      </c>
      <c r="HP2" s="1">
        <v>0.46428599999999998</v>
      </c>
      <c r="HQ2" s="1">
        <v>0.46428599999999998</v>
      </c>
      <c r="HR2" s="1">
        <v>0.46428599999999998</v>
      </c>
      <c r="HS2" s="1">
        <v>0.46428599999999998</v>
      </c>
      <c r="HT2" s="1">
        <v>0.46428599999999998</v>
      </c>
      <c r="HU2" s="1">
        <v>0.46428599999999998</v>
      </c>
      <c r="HV2" s="1">
        <v>0.46428599999999998</v>
      </c>
      <c r="HW2" s="1">
        <v>0.46428599999999998</v>
      </c>
      <c r="HX2" s="1">
        <v>0.46428599999999998</v>
      </c>
      <c r="HY2" s="1">
        <v>0.46428599999999998</v>
      </c>
      <c r="HZ2" s="1">
        <v>0.46428599999999998</v>
      </c>
      <c r="IA2" s="1">
        <v>0.46428599999999998</v>
      </c>
      <c r="IB2" s="1">
        <v>0.46428599999999998</v>
      </c>
      <c r="IC2" s="1">
        <v>0.46428599999999998</v>
      </c>
      <c r="ID2" s="1">
        <v>0.46428599999999998</v>
      </c>
      <c r="IE2" s="1">
        <v>0.46428599999999998</v>
      </c>
      <c r="IF2" s="1">
        <v>0.46428599999999998</v>
      </c>
      <c r="IG2" s="1">
        <v>0.46428599999999998</v>
      </c>
      <c r="IH2" s="1">
        <v>0.46428599999999998</v>
      </c>
      <c r="II2" s="1">
        <v>0.46428599999999998</v>
      </c>
      <c r="IJ2" s="1">
        <v>0.46428599999999998</v>
      </c>
      <c r="IK2" s="1">
        <v>0.46428599999999998</v>
      </c>
      <c r="IL2" s="1">
        <v>0.46428599999999998</v>
      </c>
      <c r="IM2" s="1">
        <v>0.46428599999999998</v>
      </c>
      <c r="IN2" s="1">
        <v>0.46428599999999998</v>
      </c>
      <c r="IO2" s="1">
        <v>0.46428599999999998</v>
      </c>
      <c r="IP2" s="1">
        <v>0.46428599999999998</v>
      </c>
      <c r="IQ2" s="1">
        <v>0.46428599999999998</v>
      </c>
      <c r="IR2" s="1">
        <v>0.46428599999999998</v>
      </c>
      <c r="IS2" s="1">
        <v>0.46428599999999998</v>
      </c>
      <c r="IT2" s="1">
        <v>0.46428599999999998</v>
      </c>
      <c r="IU2" s="1">
        <v>0.46428599999999998</v>
      </c>
      <c r="IV2" s="1">
        <v>0.46428599999999998</v>
      </c>
      <c r="IW2" s="1">
        <v>0.46428599999999998</v>
      </c>
      <c r="IX2" s="1">
        <v>0.46428599999999998</v>
      </c>
      <c r="IY2" s="1">
        <v>0.46428599999999998</v>
      </c>
      <c r="IZ2" s="1">
        <v>0.46428599999999998</v>
      </c>
      <c r="JA2" s="1">
        <v>0.46428599999999998</v>
      </c>
      <c r="JB2" s="1">
        <v>0.46428599999999998</v>
      </c>
      <c r="JC2" s="1">
        <v>0.46428599999999998</v>
      </c>
      <c r="JD2" s="1">
        <v>0.46428599999999998</v>
      </c>
      <c r="JE2" s="1">
        <v>0.46428599999999998</v>
      </c>
      <c r="JF2" s="1">
        <v>0.46428599999999998</v>
      </c>
      <c r="JG2" s="1">
        <v>0.46428599999999998</v>
      </c>
      <c r="JH2" s="1">
        <v>0.46428599999999998</v>
      </c>
      <c r="JI2" s="1">
        <v>0.46428599999999998</v>
      </c>
      <c r="JJ2" s="1">
        <v>0.46428599999999998</v>
      </c>
      <c r="JK2" s="1">
        <v>0.5</v>
      </c>
      <c r="JL2" s="1">
        <v>0.5</v>
      </c>
      <c r="JM2" s="1">
        <v>0.5</v>
      </c>
      <c r="JN2" s="1">
        <v>0.5</v>
      </c>
      <c r="JO2" s="1">
        <v>0.5</v>
      </c>
      <c r="JP2" s="1">
        <v>0.5</v>
      </c>
      <c r="JQ2" s="1">
        <v>0.5</v>
      </c>
      <c r="JR2" s="1">
        <v>0.5</v>
      </c>
      <c r="JS2" s="1">
        <v>0.5</v>
      </c>
      <c r="JT2" s="1">
        <v>0.5</v>
      </c>
      <c r="JU2" s="1">
        <v>0.46428599999999998</v>
      </c>
      <c r="JV2" s="1">
        <v>0.46428599999999998</v>
      </c>
      <c r="JW2" s="1">
        <v>0.46428599999999998</v>
      </c>
      <c r="JX2" s="1">
        <v>0.46428599999999998</v>
      </c>
      <c r="JY2" s="1">
        <v>0.46428599999999998</v>
      </c>
      <c r="JZ2" s="1">
        <v>0.46428599999999998</v>
      </c>
      <c r="KA2" s="1">
        <v>0.46428599999999998</v>
      </c>
      <c r="KB2" s="1">
        <v>0.46428599999999998</v>
      </c>
      <c r="KC2" s="1">
        <v>0.46428599999999998</v>
      </c>
      <c r="KD2" s="1">
        <v>0.46428599999999998</v>
      </c>
      <c r="KE2" s="1">
        <v>0.46428599999999998</v>
      </c>
      <c r="KF2" s="1">
        <v>0.46428599999999998</v>
      </c>
      <c r="KG2" s="1">
        <v>0.46428599999999998</v>
      </c>
      <c r="KH2" s="1">
        <v>0.46428599999999998</v>
      </c>
      <c r="KI2" s="1">
        <v>0.46428599999999998</v>
      </c>
      <c r="KJ2" s="1">
        <v>0.46428599999999998</v>
      </c>
      <c r="KK2" s="1">
        <v>0.46428599999999998</v>
      </c>
      <c r="KL2" s="1">
        <v>0.46428599999999998</v>
      </c>
      <c r="KM2" s="1">
        <v>0.46428599999999998</v>
      </c>
      <c r="KN2" s="1">
        <v>0.46428599999999998</v>
      </c>
      <c r="KO2" s="1">
        <v>0.46428599999999998</v>
      </c>
      <c r="KP2" s="1">
        <v>0.46428599999999998</v>
      </c>
      <c r="KQ2" s="1">
        <v>0.46428599999999998</v>
      </c>
      <c r="KR2" s="1">
        <v>0.46428599999999998</v>
      </c>
      <c r="KS2" s="1">
        <v>0.46428599999999998</v>
      </c>
      <c r="KT2" s="1">
        <v>0.46428599999999998</v>
      </c>
      <c r="KU2" s="1">
        <v>0.46428599999999998</v>
      </c>
      <c r="KV2" s="1">
        <v>0.46428599999999998</v>
      </c>
      <c r="KW2" s="1">
        <v>0.46428599999999998</v>
      </c>
      <c r="KX2" s="1">
        <v>0.46428599999999998</v>
      </c>
      <c r="KY2" s="1">
        <v>0.46428599999999998</v>
      </c>
      <c r="KZ2" s="1">
        <v>0.46428599999999998</v>
      </c>
      <c r="LA2" s="1">
        <v>0.5</v>
      </c>
      <c r="LB2" s="1">
        <v>0.5</v>
      </c>
      <c r="LC2" s="1">
        <v>0.5</v>
      </c>
      <c r="LD2" s="1">
        <v>0.5</v>
      </c>
      <c r="LE2" s="1">
        <v>0.5</v>
      </c>
      <c r="LF2" s="1">
        <v>0.5</v>
      </c>
      <c r="LG2" s="1">
        <v>0.5</v>
      </c>
      <c r="LH2" s="1">
        <v>0.5</v>
      </c>
      <c r="LI2" s="1">
        <v>0.5</v>
      </c>
      <c r="LJ2" s="1">
        <v>0.5</v>
      </c>
      <c r="LK2" s="1">
        <v>0.5</v>
      </c>
      <c r="LL2" s="1">
        <v>0.5</v>
      </c>
      <c r="LM2" s="1">
        <v>0.5</v>
      </c>
      <c r="LN2" s="1">
        <v>0.5</v>
      </c>
      <c r="LO2" s="1">
        <v>0.5</v>
      </c>
      <c r="LP2" s="1">
        <v>0.5</v>
      </c>
      <c r="LQ2" s="1">
        <v>0.5</v>
      </c>
      <c r="LR2" s="1">
        <v>0.5</v>
      </c>
      <c r="LS2" s="1">
        <v>0.42857099999999998</v>
      </c>
      <c r="LT2" s="1">
        <v>0.42857099999999998</v>
      </c>
      <c r="LU2" s="1">
        <v>0.42857099999999998</v>
      </c>
      <c r="LV2" s="1">
        <v>0.42857099999999998</v>
      </c>
      <c r="LW2" s="1">
        <v>0.42857099999999998</v>
      </c>
      <c r="LX2" s="1">
        <v>0.42857099999999998</v>
      </c>
      <c r="LY2" s="1">
        <v>0.42857099999999998</v>
      </c>
      <c r="LZ2" s="1">
        <v>0.42857099999999998</v>
      </c>
      <c r="MA2" s="1">
        <v>0.42857099999999998</v>
      </c>
      <c r="MB2" s="1">
        <v>0.42857099999999998</v>
      </c>
      <c r="MC2" s="1">
        <v>0.46428599999999998</v>
      </c>
      <c r="MD2" s="1">
        <v>0.46428599999999998</v>
      </c>
      <c r="ME2" s="1">
        <v>0.46428599999999998</v>
      </c>
      <c r="MF2" s="1">
        <v>0.46428599999999998</v>
      </c>
      <c r="MG2" s="1">
        <v>0.46428599999999998</v>
      </c>
      <c r="MH2" s="1">
        <v>0.46428599999999998</v>
      </c>
      <c r="MI2" s="1">
        <v>0.46428599999999998</v>
      </c>
      <c r="MJ2" s="1">
        <v>0.46428599999999998</v>
      </c>
      <c r="MK2" s="1">
        <v>0.46428599999999998</v>
      </c>
      <c r="ML2" s="1">
        <v>0.46428599999999998</v>
      </c>
      <c r="MM2" s="1">
        <v>0.46428599999999998</v>
      </c>
      <c r="MN2" s="1">
        <v>0.46428599999999998</v>
      </c>
      <c r="MO2" s="1">
        <v>0.46428599999999998</v>
      </c>
      <c r="MP2" s="1">
        <v>0.46428599999999998</v>
      </c>
      <c r="MQ2" s="1">
        <v>0.46428599999999998</v>
      </c>
      <c r="MR2" s="1">
        <v>0.46428599999999998</v>
      </c>
      <c r="MS2" s="1">
        <v>0.46428599999999998</v>
      </c>
      <c r="MT2" s="1">
        <v>0.46428599999999998</v>
      </c>
      <c r="MU2" s="1">
        <v>0.46428599999999998</v>
      </c>
      <c r="MV2" s="1">
        <v>0.46428599999999998</v>
      </c>
      <c r="MW2" s="1">
        <v>0.5</v>
      </c>
      <c r="MX2" s="1">
        <v>0.5</v>
      </c>
      <c r="MY2" s="1">
        <v>0.5</v>
      </c>
      <c r="MZ2" s="1">
        <v>0.5</v>
      </c>
      <c r="NA2" s="1">
        <v>0.5</v>
      </c>
      <c r="NB2" s="1">
        <v>0.5</v>
      </c>
      <c r="NC2" s="1">
        <v>0.5</v>
      </c>
      <c r="ND2" s="1">
        <v>0.5</v>
      </c>
      <c r="NE2" s="1">
        <v>0.5</v>
      </c>
      <c r="NF2" s="1">
        <v>0.5</v>
      </c>
      <c r="NG2" s="1">
        <v>0.5</v>
      </c>
      <c r="NH2" s="1">
        <v>0.5</v>
      </c>
      <c r="NI2" s="1">
        <v>0.5</v>
      </c>
      <c r="NJ2" s="1">
        <v>0.5</v>
      </c>
      <c r="NK2" s="1">
        <v>0.5</v>
      </c>
      <c r="NL2" s="1">
        <v>0.5</v>
      </c>
      <c r="NM2" s="1">
        <v>0.5</v>
      </c>
      <c r="NN2" s="1">
        <v>0.5</v>
      </c>
      <c r="NO2" s="1">
        <v>0.5</v>
      </c>
      <c r="NP2" s="1">
        <v>0.5</v>
      </c>
      <c r="NQ2" s="1">
        <v>0.5</v>
      </c>
      <c r="NR2" s="1">
        <v>0.5</v>
      </c>
      <c r="NS2" s="1">
        <v>0.5</v>
      </c>
      <c r="NT2" s="1">
        <v>0.5</v>
      </c>
      <c r="NU2" s="1">
        <v>0.5</v>
      </c>
      <c r="NV2" s="1">
        <v>0.5</v>
      </c>
      <c r="NW2" s="1">
        <v>0.5</v>
      </c>
      <c r="NX2" s="1">
        <v>0.5</v>
      </c>
      <c r="NY2" s="1">
        <v>0.5</v>
      </c>
      <c r="NZ2" s="1">
        <v>0.5</v>
      </c>
      <c r="OA2" s="1">
        <v>0.5</v>
      </c>
      <c r="OB2" s="1">
        <v>0.5</v>
      </c>
      <c r="OC2" s="1">
        <v>0.5</v>
      </c>
      <c r="OD2" s="1">
        <v>0.5</v>
      </c>
      <c r="OE2" s="1">
        <v>0.5</v>
      </c>
      <c r="OF2" s="1">
        <v>0.5</v>
      </c>
      <c r="OG2" s="1">
        <v>0.5</v>
      </c>
      <c r="OH2" s="1">
        <v>0.5</v>
      </c>
      <c r="OI2" s="1">
        <v>0.5</v>
      </c>
      <c r="OJ2" s="1">
        <v>0.5</v>
      </c>
      <c r="OK2" s="1">
        <v>0.5</v>
      </c>
      <c r="OL2" s="1">
        <v>0.5</v>
      </c>
      <c r="OM2" s="1">
        <v>0.5</v>
      </c>
      <c r="ON2" s="1">
        <v>0.5</v>
      </c>
      <c r="OO2" s="1">
        <v>0.5</v>
      </c>
      <c r="OP2" s="1">
        <v>0.5</v>
      </c>
      <c r="OQ2" s="1">
        <v>0.5</v>
      </c>
      <c r="OR2" s="1">
        <v>0.5</v>
      </c>
      <c r="OS2" s="1">
        <v>0.5</v>
      </c>
      <c r="OT2" s="1">
        <v>0.5</v>
      </c>
      <c r="OU2" s="1">
        <v>0.53571400000000002</v>
      </c>
      <c r="OV2" s="1">
        <v>0.53571400000000002</v>
      </c>
      <c r="OW2" s="1">
        <v>0.53571400000000002</v>
      </c>
      <c r="OX2" s="1">
        <v>0.53571400000000002</v>
      </c>
      <c r="OY2" s="1">
        <v>0.53571400000000002</v>
      </c>
      <c r="OZ2" s="1">
        <v>0.53571400000000002</v>
      </c>
      <c r="PA2" s="1">
        <v>0.53571400000000002</v>
      </c>
      <c r="PB2" s="1">
        <v>0.53571400000000002</v>
      </c>
      <c r="PC2" s="1">
        <v>0.53571400000000002</v>
      </c>
      <c r="PD2" s="1">
        <v>0.53571400000000002</v>
      </c>
      <c r="PE2" s="1">
        <v>0.64285700000000001</v>
      </c>
      <c r="PF2" s="1">
        <v>0.64285700000000001</v>
      </c>
      <c r="PG2" s="1">
        <v>0.64285700000000001</v>
      </c>
      <c r="PH2" s="1">
        <v>0.64285700000000001</v>
      </c>
      <c r="PI2" s="1">
        <v>0.64285700000000001</v>
      </c>
      <c r="PJ2" s="1">
        <v>0.64285700000000001</v>
      </c>
      <c r="PK2" s="1">
        <v>0.64285700000000001</v>
      </c>
      <c r="PL2" s="1">
        <v>0.64285700000000001</v>
      </c>
      <c r="PM2" s="1">
        <v>0.64285700000000001</v>
      </c>
      <c r="PN2" s="1">
        <v>0.64285700000000001</v>
      </c>
      <c r="PO2" s="1">
        <v>0.60714299999999999</v>
      </c>
      <c r="PP2" s="1">
        <v>0.60714299999999999</v>
      </c>
      <c r="PQ2" s="1">
        <v>0.60714299999999999</v>
      </c>
      <c r="PR2" s="1">
        <v>0.60714299999999999</v>
      </c>
      <c r="PS2" s="1">
        <v>0.60714299999999999</v>
      </c>
      <c r="PT2" s="1">
        <v>0.60714299999999999</v>
      </c>
      <c r="PU2" s="1">
        <v>0.60714299999999999</v>
      </c>
      <c r="PV2" s="1">
        <v>0.60714299999999999</v>
      </c>
      <c r="PW2" s="1">
        <v>0.60714299999999999</v>
      </c>
      <c r="PX2" s="1">
        <v>0.60714299999999999</v>
      </c>
      <c r="PY2" s="1">
        <v>0.64285700000000001</v>
      </c>
      <c r="PZ2" s="1">
        <v>0.64285700000000001</v>
      </c>
      <c r="QA2" s="1">
        <v>0.64285700000000001</v>
      </c>
      <c r="QB2" s="1">
        <v>0.64285700000000001</v>
      </c>
      <c r="QC2" s="1">
        <v>0.64285700000000001</v>
      </c>
      <c r="QD2" s="1">
        <v>0.64285700000000001</v>
      </c>
      <c r="QE2" s="1">
        <v>0.64285700000000001</v>
      </c>
      <c r="QF2" s="1">
        <v>0.64285700000000001</v>
      </c>
      <c r="QG2" s="1">
        <v>0.64285700000000001</v>
      </c>
      <c r="QH2" s="1">
        <v>0.64285700000000001</v>
      </c>
      <c r="QI2" s="1">
        <v>0.67857100000000004</v>
      </c>
      <c r="QJ2" s="1">
        <v>0.67857100000000004</v>
      </c>
      <c r="QK2" s="1">
        <v>0.67857100000000004</v>
      </c>
      <c r="QL2" s="1">
        <v>0.67857100000000004</v>
      </c>
      <c r="QM2" s="1">
        <v>0.67857100000000004</v>
      </c>
      <c r="QN2" s="1">
        <v>0.67857100000000004</v>
      </c>
      <c r="QO2" s="1">
        <v>0.67857100000000004</v>
      </c>
      <c r="QP2" s="1">
        <v>0.67857100000000004</v>
      </c>
      <c r="QQ2" s="1">
        <v>0.67857100000000004</v>
      </c>
      <c r="QR2" s="1">
        <v>0.67857100000000004</v>
      </c>
      <c r="QS2" s="1">
        <v>0.64285700000000001</v>
      </c>
      <c r="QT2" s="1">
        <v>0.64285700000000001</v>
      </c>
      <c r="QU2" s="1">
        <v>0.64285700000000001</v>
      </c>
      <c r="QV2" s="1">
        <v>0.64285700000000001</v>
      </c>
      <c r="QW2" s="1">
        <v>0.64285700000000001</v>
      </c>
      <c r="QX2" s="1">
        <v>0.64285700000000001</v>
      </c>
      <c r="QY2" s="1">
        <v>0.64285700000000001</v>
      </c>
      <c r="QZ2" s="1">
        <v>0.64285700000000001</v>
      </c>
      <c r="RA2" s="1">
        <v>0.64285700000000001</v>
      </c>
      <c r="RB2" s="1">
        <v>0.64285700000000001</v>
      </c>
      <c r="RC2" s="1">
        <v>0.64285700000000001</v>
      </c>
      <c r="RD2" s="1">
        <v>0.64285700000000001</v>
      </c>
      <c r="RE2" s="1">
        <v>0.64285700000000001</v>
      </c>
      <c r="RF2" s="1">
        <v>0.64285700000000001</v>
      </c>
      <c r="RG2" s="1">
        <v>0.64285700000000001</v>
      </c>
      <c r="RH2" s="1">
        <v>0.64285700000000001</v>
      </c>
      <c r="RI2" s="1">
        <v>0.64285700000000001</v>
      </c>
      <c r="RJ2" s="1">
        <v>0.64285700000000001</v>
      </c>
      <c r="RK2" s="1">
        <v>0.64285700000000001</v>
      </c>
      <c r="RL2" s="1">
        <v>0.64285700000000001</v>
      </c>
      <c r="RM2" s="1">
        <v>0.67857100000000004</v>
      </c>
      <c r="RN2" s="1">
        <v>0.67857100000000004</v>
      </c>
      <c r="RO2" s="1">
        <v>0.67857100000000004</v>
      </c>
      <c r="RP2" s="1">
        <v>0.67857100000000004</v>
      </c>
      <c r="RQ2" s="1">
        <v>0.67857100000000004</v>
      </c>
      <c r="RR2" s="1">
        <v>0.67857100000000004</v>
      </c>
      <c r="RS2" s="1">
        <v>0.67857100000000004</v>
      </c>
      <c r="RT2" s="1">
        <v>0.67857100000000004</v>
      </c>
      <c r="RU2" s="1">
        <v>0.67857100000000004</v>
      </c>
      <c r="RV2" s="1">
        <v>0.67857100000000004</v>
      </c>
      <c r="RW2" s="1">
        <v>0.67857100000000004</v>
      </c>
      <c r="RX2" s="1">
        <v>0.67857100000000004</v>
      </c>
      <c r="RY2" s="1">
        <v>0.67857100000000004</v>
      </c>
      <c r="RZ2" s="1">
        <v>0.67857100000000004</v>
      </c>
      <c r="SA2" s="1">
        <v>0.67857100000000004</v>
      </c>
      <c r="SB2" s="1">
        <v>0.71428599999999998</v>
      </c>
      <c r="SC2" s="1">
        <v>0.71428599999999998</v>
      </c>
      <c r="SD2" s="1">
        <v>0.71428599999999998</v>
      </c>
      <c r="SE2" s="1">
        <v>0.71428599999999998</v>
      </c>
      <c r="SF2" s="1">
        <v>0.71428599999999998</v>
      </c>
      <c r="SG2" s="1">
        <v>0.75</v>
      </c>
      <c r="SH2" s="1">
        <v>0.75</v>
      </c>
      <c r="SI2" s="1">
        <v>0.75</v>
      </c>
      <c r="SJ2" s="1">
        <v>0.75</v>
      </c>
      <c r="SK2" s="1">
        <v>0.75</v>
      </c>
      <c r="SL2" s="1">
        <v>0.75</v>
      </c>
      <c r="SM2" s="1">
        <v>0.75</v>
      </c>
      <c r="SN2" s="1">
        <v>0.75</v>
      </c>
      <c r="SO2" s="1">
        <v>0.75</v>
      </c>
      <c r="SP2" s="1">
        <v>0.75</v>
      </c>
      <c r="SQ2" s="1">
        <v>0.85714299999999999</v>
      </c>
      <c r="SR2" s="1">
        <v>0.85714299999999999</v>
      </c>
      <c r="SS2" s="1">
        <v>0.85714299999999999</v>
      </c>
      <c r="ST2" s="1">
        <v>0.85714299999999999</v>
      </c>
      <c r="SU2" s="1">
        <v>0.85714299999999999</v>
      </c>
      <c r="SV2" s="1">
        <v>0.85714299999999999</v>
      </c>
      <c r="SW2" s="1">
        <v>0.85714299999999999</v>
      </c>
      <c r="SX2" s="1">
        <v>0.85714299999999999</v>
      </c>
      <c r="SY2" s="1">
        <v>0.85714299999999999</v>
      </c>
      <c r="SZ2" s="1">
        <v>0.85714299999999999</v>
      </c>
      <c r="TA2" s="1">
        <v>0.85714299999999999</v>
      </c>
      <c r="TB2" s="1">
        <v>0.85714299999999999</v>
      </c>
      <c r="TC2" s="1">
        <v>0.85714299999999999</v>
      </c>
      <c r="TD2" s="1">
        <v>0.85714299999999999</v>
      </c>
      <c r="TE2" s="1">
        <v>0.85714299999999999</v>
      </c>
      <c r="TF2" s="1">
        <v>0.85714299999999999</v>
      </c>
      <c r="TG2" s="1">
        <v>0.85714299999999999</v>
      </c>
      <c r="TH2" s="1">
        <v>0.85714299999999999</v>
      </c>
      <c r="TI2" s="1">
        <v>0.85714299999999999</v>
      </c>
      <c r="TJ2" s="1">
        <v>0.85714299999999999</v>
      </c>
      <c r="TK2" s="1">
        <v>0.85714299999999999</v>
      </c>
      <c r="TL2" s="1">
        <v>0.85714299999999999</v>
      </c>
      <c r="TM2" s="1">
        <v>0.85714299999999999</v>
      </c>
      <c r="TN2" s="1">
        <v>0.85714299999999999</v>
      </c>
      <c r="TO2" s="1">
        <v>0.85714299999999999</v>
      </c>
      <c r="TP2" s="1">
        <v>0.85714299999999999</v>
      </c>
      <c r="TQ2" s="1">
        <v>0.85714299999999999</v>
      </c>
      <c r="TR2" s="1">
        <v>0.85714299999999999</v>
      </c>
      <c r="TS2" s="1">
        <v>0.85714299999999999</v>
      </c>
      <c r="TT2" s="1">
        <v>0.85714299999999999</v>
      </c>
      <c r="TU2" s="1">
        <v>0.85714299999999999</v>
      </c>
      <c r="TV2" s="1">
        <v>0.85714299999999999</v>
      </c>
      <c r="TW2" s="1">
        <v>0.85714299999999999</v>
      </c>
      <c r="TX2" s="1">
        <v>0.85714299999999999</v>
      </c>
      <c r="TY2" s="1">
        <v>0.85714299999999999</v>
      </c>
      <c r="TZ2" s="1">
        <v>0.85714299999999999</v>
      </c>
      <c r="UA2" s="1">
        <v>0.85714299999999999</v>
      </c>
      <c r="UB2" s="1">
        <v>0.85714299999999999</v>
      </c>
      <c r="UC2" s="1">
        <v>0.85714299999999999</v>
      </c>
      <c r="UD2" s="1">
        <v>0.85714299999999999</v>
      </c>
      <c r="UE2" s="1">
        <v>0.85714299999999999</v>
      </c>
      <c r="UF2" s="1">
        <v>0.85714299999999999</v>
      </c>
      <c r="UG2" s="1">
        <v>0.85714299999999999</v>
      </c>
      <c r="UH2" s="1">
        <v>0.85714299999999999</v>
      </c>
      <c r="UI2" s="1">
        <v>0.85714299999999999</v>
      </c>
      <c r="UJ2" s="1">
        <v>0.85714299999999999</v>
      </c>
      <c r="UK2" s="1">
        <v>0.85714299999999999</v>
      </c>
      <c r="UL2" s="1">
        <v>0.85714299999999999</v>
      </c>
      <c r="UM2" s="1">
        <v>0.85714299999999999</v>
      </c>
      <c r="UN2" s="1">
        <v>0.85714299999999999</v>
      </c>
      <c r="UO2" s="1">
        <v>0.85714299999999999</v>
      </c>
      <c r="UP2" s="1">
        <v>0.85714299999999999</v>
      </c>
      <c r="UQ2" s="1">
        <v>0.85714299999999999</v>
      </c>
      <c r="UR2" s="1">
        <v>0.85714299999999999</v>
      </c>
      <c r="US2" s="1">
        <v>0.85714299999999999</v>
      </c>
      <c r="UT2" s="1">
        <v>0.85714299999999999</v>
      </c>
      <c r="UU2" s="1">
        <v>0.85714299999999999</v>
      </c>
      <c r="UV2" s="1">
        <v>0.85714299999999999</v>
      </c>
      <c r="UW2" s="1">
        <v>0.85714299999999999</v>
      </c>
      <c r="UX2" s="1">
        <v>0.85714299999999999</v>
      </c>
      <c r="UY2" s="1">
        <v>0.85714299999999999</v>
      </c>
      <c r="UZ2" s="1">
        <v>0.85714299999999999</v>
      </c>
      <c r="VA2" s="1">
        <v>0.85714299999999999</v>
      </c>
      <c r="VB2" s="1">
        <v>0.85714299999999999</v>
      </c>
      <c r="VC2" s="1">
        <v>0.85714299999999999</v>
      </c>
      <c r="VD2" s="1">
        <v>0.85714299999999999</v>
      </c>
      <c r="VE2" s="1">
        <v>0.85714299999999999</v>
      </c>
      <c r="VF2" s="1">
        <v>0.85714299999999999</v>
      </c>
      <c r="VG2" s="1">
        <v>0.85714299999999999</v>
      </c>
      <c r="VH2" s="1">
        <v>0.85714299999999999</v>
      </c>
      <c r="VI2" s="1">
        <v>0.85714299999999999</v>
      </c>
      <c r="VJ2" s="1">
        <v>0.85714299999999999</v>
      </c>
      <c r="VK2" s="1">
        <v>0.85714299999999999</v>
      </c>
      <c r="VL2" s="1">
        <v>0.85714299999999999</v>
      </c>
      <c r="VM2" s="1">
        <v>0.85714299999999999</v>
      </c>
      <c r="VN2" s="1">
        <v>0.85714299999999999</v>
      </c>
      <c r="VO2" s="1">
        <v>0.85714299999999999</v>
      </c>
      <c r="VP2" s="1">
        <v>0.85714299999999999</v>
      </c>
      <c r="VQ2" s="1">
        <v>0.85714299999999999</v>
      </c>
      <c r="VR2" s="1">
        <v>0.85714299999999999</v>
      </c>
      <c r="VS2" s="1">
        <v>0.82142899999999996</v>
      </c>
      <c r="VT2" s="1">
        <v>0.82142899999999996</v>
      </c>
      <c r="VU2" s="1">
        <v>0.82142899999999996</v>
      </c>
      <c r="VV2" s="1">
        <v>0.82142899999999996</v>
      </c>
      <c r="VW2" s="1">
        <v>0.82142899999999996</v>
      </c>
      <c r="VX2" s="1">
        <v>0.82142899999999996</v>
      </c>
      <c r="VY2" s="1">
        <v>0.82142899999999996</v>
      </c>
      <c r="VZ2" s="1">
        <v>0.82142899999999996</v>
      </c>
      <c r="WA2" s="1">
        <v>0.82142899999999996</v>
      </c>
      <c r="WB2" s="1">
        <v>0.82142899999999996</v>
      </c>
      <c r="WC2" s="1">
        <v>0.82142899999999996</v>
      </c>
      <c r="WD2" s="1">
        <v>0.82142899999999996</v>
      </c>
      <c r="WE2" s="1">
        <v>0.82142899999999996</v>
      </c>
      <c r="WF2" s="1">
        <v>0.82142899999999996</v>
      </c>
      <c r="WG2" s="1">
        <v>0.82142899999999996</v>
      </c>
      <c r="WH2" s="1">
        <v>0.82142899999999996</v>
      </c>
      <c r="WI2" s="1">
        <v>0.82142899999999996</v>
      </c>
      <c r="WJ2" s="1">
        <v>0.82142899999999996</v>
      </c>
      <c r="WK2" s="1">
        <v>0.82142899999999996</v>
      </c>
      <c r="WL2" s="1">
        <v>0.82142899999999996</v>
      </c>
      <c r="WM2" s="1">
        <v>0.82142899999999996</v>
      </c>
      <c r="WN2" s="1">
        <v>0.82142899999999996</v>
      </c>
      <c r="WO2" s="1">
        <v>0.82142899999999996</v>
      </c>
      <c r="WP2" s="1">
        <v>0.82142899999999996</v>
      </c>
      <c r="WQ2" s="1">
        <v>0.82142899999999996</v>
      </c>
      <c r="WR2" s="1">
        <v>0.82142899999999996</v>
      </c>
      <c r="WS2" s="1">
        <v>0.82142899999999996</v>
      </c>
      <c r="WT2" s="1">
        <v>0.82142899999999996</v>
      </c>
      <c r="WU2" s="1">
        <v>0.82142899999999996</v>
      </c>
      <c r="WV2" s="1">
        <v>0.82142899999999996</v>
      </c>
      <c r="WW2" s="1">
        <v>0.82142899999999996</v>
      </c>
      <c r="WX2" s="1">
        <v>0.82142899999999996</v>
      </c>
      <c r="WY2" s="1">
        <v>0.82142899999999996</v>
      </c>
      <c r="WZ2" s="1">
        <v>0.82142899999999996</v>
      </c>
      <c r="XA2" s="1">
        <v>0.82142899999999996</v>
      </c>
      <c r="XB2" s="1">
        <v>0.82142899999999996</v>
      </c>
      <c r="XC2" s="1">
        <v>0.82142899999999996</v>
      </c>
      <c r="XD2" s="1">
        <v>0.82142899999999996</v>
      </c>
      <c r="XE2" s="1">
        <v>0.82142899999999996</v>
      </c>
      <c r="XF2" s="1">
        <v>0.82142899999999996</v>
      </c>
      <c r="XG2" s="1">
        <v>0.82142899999999996</v>
      </c>
      <c r="XH2" s="1">
        <v>0.82142899999999996</v>
      </c>
      <c r="XI2" s="1">
        <v>0.82142899999999996</v>
      </c>
      <c r="XJ2" s="1">
        <v>0.82142899999999996</v>
      </c>
      <c r="XK2" s="1">
        <v>0.82142899999999996</v>
      </c>
      <c r="XL2" s="1">
        <v>0.82142899999999996</v>
      </c>
      <c r="XM2" s="1">
        <v>0.82142899999999996</v>
      </c>
      <c r="XN2" s="1">
        <v>0.82142899999999996</v>
      </c>
      <c r="XO2" s="1">
        <v>0.82142899999999996</v>
      </c>
      <c r="XP2" s="1">
        <v>0.82142899999999996</v>
      </c>
      <c r="XQ2" s="1">
        <v>0.82142899999999996</v>
      </c>
      <c r="XR2" s="1">
        <v>0.82142899999999996</v>
      </c>
      <c r="XS2" s="1">
        <v>0.82142899999999996</v>
      </c>
      <c r="XT2" s="1">
        <v>0.82142899999999996</v>
      </c>
      <c r="XU2" s="1">
        <v>0.82142899999999996</v>
      </c>
      <c r="XV2" s="1">
        <v>0.82142899999999996</v>
      </c>
      <c r="XW2" s="1">
        <v>0.82142899999999996</v>
      </c>
      <c r="XX2" s="1">
        <v>0.82142899999999996</v>
      </c>
      <c r="XY2" s="1">
        <v>0.82142899999999996</v>
      </c>
      <c r="XZ2" s="1">
        <v>0.82142899999999996</v>
      </c>
      <c r="YA2" s="1">
        <v>0.82142899999999996</v>
      </c>
      <c r="YB2" s="1">
        <v>0.82142899999999996</v>
      </c>
      <c r="YC2" s="1">
        <v>0.82142899999999996</v>
      </c>
      <c r="YD2" s="1">
        <v>0.82142899999999996</v>
      </c>
      <c r="YE2" s="1">
        <v>0.82142899999999996</v>
      </c>
      <c r="YF2" s="1">
        <v>0.82142899999999996</v>
      </c>
      <c r="YG2" s="1">
        <v>0.82142899999999996</v>
      </c>
      <c r="YH2" s="1">
        <v>0.82142899999999996</v>
      </c>
      <c r="YI2" s="1">
        <v>0.82142899999999996</v>
      </c>
      <c r="YJ2" s="1">
        <v>0.82142899999999996</v>
      </c>
      <c r="YK2" s="1">
        <v>0.82142899999999996</v>
      </c>
      <c r="YL2" s="1">
        <v>0.82142899999999996</v>
      </c>
      <c r="YM2" s="1">
        <v>0.82142899999999996</v>
      </c>
      <c r="YN2" s="1">
        <v>0.82142899999999996</v>
      </c>
      <c r="YO2" s="1">
        <v>0.82142899999999996</v>
      </c>
      <c r="YP2" s="1">
        <v>0.82142899999999996</v>
      </c>
      <c r="YQ2" s="1">
        <v>0.82142899999999996</v>
      </c>
      <c r="YR2" s="1">
        <v>0.82142899999999996</v>
      </c>
      <c r="YS2" s="1">
        <v>0.82142899999999996</v>
      </c>
      <c r="YT2" s="1">
        <v>0.82142899999999996</v>
      </c>
      <c r="YU2" s="1">
        <v>0.82142899999999996</v>
      </c>
      <c r="YV2" s="1">
        <v>0.82142899999999996</v>
      </c>
      <c r="YW2" s="1">
        <v>0.82142899999999996</v>
      </c>
      <c r="YX2" s="1">
        <v>0.82142899999999996</v>
      </c>
      <c r="YY2" s="1">
        <v>0.82142899999999996</v>
      </c>
      <c r="YZ2" s="1">
        <v>0.82142899999999996</v>
      </c>
      <c r="ZA2" s="1">
        <v>0.82142899999999996</v>
      </c>
      <c r="ZB2" s="1">
        <v>0.82142899999999996</v>
      </c>
      <c r="ZC2" s="1">
        <v>0.82142899999999996</v>
      </c>
      <c r="ZD2" s="1">
        <v>0.82142899999999996</v>
      </c>
      <c r="ZE2" s="1">
        <v>0.82142899999999996</v>
      </c>
      <c r="ZF2" s="1">
        <v>0.82142899999999996</v>
      </c>
      <c r="ZG2" s="1">
        <v>0.82142899999999996</v>
      </c>
      <c r="ZH2" s="1">
        <v>0.82142899999999996</v>
      </c>
      <c r="ZI2" s="1">
        <v>0.82142899999999996</v>
      </c>
      <c r="ZJ2" s="1">
        <v>0.82142899999999996</v>
      </c>
      <c r="ZK2" s="1">
        <v>0.82142899999999996</v>
      </c>
      <c r="ZL2" s="1">
        <v>0.82142899999999996</v>
      </c>
      <c r="ZM2" s="1">
        <v>0.82142899999999996</v>
      </c>
      <c r="ZN2" s="1">
        <v>0.82142899999999996</v>
      </c>
      <c r="ZO2" s="1">
        <v>0.82142899999999996</v>
      </c>
      <c r="ZP2" s="1">
        <v>0.82142899999999996</v>
      </c>
      <c r="ZQ2" s="1">
        <v>0.82142899999999996</v>
      </c>
      <c r="ZR2" s="1">
        <v>0.82142899999999996</v>
      </c>
      <c r="ZS2" s="1">
        <v>0.82142899999999996</v>
      </c>
      <c r="ZT2" s="1">
        <v>0.82142899999999996</v>
      </c>
      <c r="ZU2" s="1">
        <v>0.82142899999999996</v>
      </c>
      <c r="ZV2" s="1">
        <v>0.82142899999999996</v>
      </c>
      <c r="ZW2" s="1">
        <v>0.82142899999999996</v>
      </c>
      <c r="ZX2" s="1">
        <v>0.82142899999999996</v>
      </c>
      <c r="ZY2" s="1">
        <v>0.82142899999999996</v>
      </c>
      <c r="ZZ2" s="1">
        <v>0.82142899999999996</v>
      </c>
      <c r="AAA2" s="1">
        <v>0.82142899999999996</v>
      </c>
      <c r="AAB2" s="1">
        <v>0.82142899999999996</v>
      </c>
      <c r="AAC2" s="1">
        <v>0.82142899999999996</v>
      </c>
      <c r="AAD2" s="1">
        <v>0.82142899999999996</v>
      </c>
      <c r="AAE2" s="1">
        <v>0.82142899999999996</v>
      </c>
      <c r="AAF2" s="1">
        <v>0.82142899999999996</v>
      </c>
      <c r="AAG2" s="1">
        <v>0.82142899999999996</v>
      </c>
      <c r="AAH2" s="1">
        <v>0.82142899999999996</v>
      </c>
      <c r="AAI2" s="1">
        <v>0.82142899999999996</v>
      </c>
      <c r="AAJ2" s="1">
        <v>0.82142899999999996</v>
      </c>
      <c r="AAK2" s="1">
        <v>0.82142899999999996</v>
      </c>
      <c r="AAL2" s="1">
        <v>0.82142899999999996</v>
      </c>
      <c r="AAM2" s="1">
        <v>0.82142899999999996</v>
      </c>
      <c r="AAN2" s="1">
        <v>0.82142899999999996</v>
      </c>
      <c r="AAO2" s="1">
        <v>0.82142899999999996</v>
      </c>
      <c r="AAP2" s="1">
        <v>0.82142899999999996</v>
      </c>
      <c r="AAQ2" s="1">
        <v>0.82142899999999996</v>
      </c>
      <c r="AAR2" s="1">
        <v>0.82142899999999996</v>
      </c>
      <c r="AAS2" s="1">
        <v>0.89285700000000001</v>
      </c>
      <c r="AAT2" s="1">
        <v>0.89285700000000001</v>
      </c>
      <c r="AAU2" s="1">
        <v>0.89285700000000001</v>
      </c>
      <c r="AAV2" s="1">
        <v>0.89285700000000001</v>
      </c>
      <c r="AAW2" s="1">
        <v>0.89285700000000001</v>
      </c>
      <c r="AAX2" s="1">
        <v>0.89285700000000001</v>
      </c>
      <c r="AAY2" s="1">
        <v>0.89285700000000001</v>
      </c>
      <c r="AAZ2" s="1">
        <v>0.89285700000000001</v>
      </c>
      <c r="ABA2" s="1">
        <v>0.89285700000000001</v>
      </c>
      <c r="ABB2" s="1">
        <v>0.89285700000000001</v>
      </c>
      <c r="ABC2" s="1">
        <v>0.89285700000000001</v>
      </c>
      <c r="ABD2" s="1">
        <v>0.89285700000000001</v>
      </c>
      <c r="ABE2" s="1">
        <v>0.89285700000000001</v>
      </c>
      <c r="ABF2" s="1">
        <v>0.89285700000000001</v>
      </c>
      <c r="ABG2" s="1">
        <v>0.89285700000000001</v>
      </c>
      <c r="ABH2" s="1">
        <v>0.89285700000000001</v>
      </c>
      <c r="ABI2" s="1">
        <v>0.89285700000000001</v>
      </c>
      <c r="ABJ2" s="1">
        <v>0.89285700000000001</v>
      </c>
      <c r="ABK2" s="1">
        <v>0.89285700000000001</v>
      </c>
      <c r="ABL2" s="1">
        <v>0.89285700000000001</v>
      </c>
      <c r="ABM2" s="1">
        <v>0.92857100000000004</v>
      </c>
      <c r="ABN2" s="1">
        <v>0.92857100000000004</v>
      </c>
      <c r="ABO2" s="1">
        <v>0.92857100000000004</v>
      </c>
      <c r="ABP2" s="1">
        <v>0.92857100000000004</v>
      </c>
      <c r="ABQ2" s="1">
        <v>0.92857100000000004</v>
      </c>
      <c r="ABR2" s="1">
        <v>0.92857100000000004</v>
      </c>
      <c r="ABS2" s="1">
        <v>0.92857100000000004</v>
      </c>
      <c r="ABT2" s="1">
        <v>0.92857100000000004</v>
      </c>
      <c r="ABU2" s="1">
        <v>0.92857100000000004</v>
      </c>
      <c r="ABV2" s="1">
        <v>0.92857100000000004</v>
      </c>
      <c r="ABW2" s="1">
        <v>0.96428599999999998</v>
      </c>
      <c r="ABX2" s="1">
        <v>0.96428599999999998</v>
      </c>
      <c r="ABY2" s="1">
        <v>0.96428599999999998</v>
      </c>
      <c r="ABZ2" s="1">
        <v>0.96428599999999998</v>
      </c>
      <c r="ACA2" s="1">
        <v>0.96428599999999998</v>
      </c>
      <c r="ACB2" s="1">
        <v>0.96428599999999998</v>
      </c>
      <c r="ACC2" s="1">
        <v>0.96428599999999998</v>
      </c>
      <c r="ACD2" s="1">
        <v>0.96428599999999998</v>
      </c>
      <c r="ACE2" s="1">
        <v>0.96428599999999998</v>
      </c>
      <c r="ACF2" s="1">
        <v>0.96428599999999998</v>
      </c>
      <c r="ACG2" s="1">
        <v>0.96428599999999998</v>
      </c>
      <c r="ACH2" s="1">
        <v>0.96428599999999998</v>
      </c>
      <c r="ACI2" s="1">
        <v>0.96428599999999998</v>
      </c>
      <c r="ACJ2" s="1">
        <v>0.96428599999999998</v>
      </c>
      <c r="ACK2" s="1">
        <v>0.96428599999999998</v>
      </c>
      <c r="ACL2" s="1">
        <v>0.96428599999999998</v>
      </c>
      <c r="ACM2" s="1">
        <v>0.96428599999999998</v>
      </c>
      <c r="ACN2" s="1">
        <v>0.96428599999999998</v>
      </c>
      <c r="ACO2" s="1">
        <v>0.96428599999999998</v>
      </c>
      <c r="ACP2" s="1">
        <v>0.96428599999999998</v>
      </c>
      <c r="ACQ2" s="1">
        <v>0.96428599999999998</v>
      </c>
      <c r="ACR2" s="1">
        <v>0.96428599999999998</v>
      </c>
      <c r="ACS2" s="1">
        <v>0.96428599999999998</v>
      </c>
      <c r="ACT2" s="1">
        <v>0.96428599999999998</v>
      </c>
      <c r="ACU2" s="1">
        <v>0.96428599999999998</v>
      </c>
      <c r="ACV2" s="1">
        <v>0.96428599999999998</v>
      </c>
      <c r="ACW2" s="1">
        <v>0.96428599999999998</v>
      </c>
      <c r="ACX2" s="1">
        <v>0.96428599999999998</v>
      </c>
      <c r="ACY2" s="1">
        <v>0.96428599999999998</v>
      </c>
      <c r="ACZ2" s="1">
        <v>0.96428599999999998</v>
      </c>
      <c r="ADA2" s="1">
        <v>0.96428599999999998</v>
      </c>
      <c r="ADB2" s="1">
        <v>0.96428599999999998</v>
      </c>
      <c r="ADC2" s="1">
        <v>0.96428599999999998</v>
      </c>
      <c r="ADD2" s="1">
        <v>0.96428599999999998</v>
      </c>
      <c r="ADE2" s="1">
        <v>0.96428599999999998</v>
      </c>
      <c r="ADF2" s="1">
        <v>0.96428599999999998</v>
      </c>
      <c r="ADG2" s="1">
        <v>0.96428599999999998</v>
      </c>
      <c r="ADH2" s="1">
        <v>0.96428599999999998</v>
      </c>
      <c r="ADI2" s="1">
        <v>0.96428599999999998</v>
      </c>
      <c r="ADJ2" s="1">
        <v>0.96428599999999998</v>
      </c>
      <c r="ADK2" s="1">
        <v>0.96428599999999998</v>
      </c>
      <c r="ADL2" s="1">
        <v>0.96428599999999998</v>
      </c>
      <c r="ADM2" s="1">
        <v>0.96428599999999998</v>
      </c>
      <c r="ADN2" s="1">
        <v>0.96428599999999998</v>
      </c>
      <c r="ADO2" s="1">
        <v>0.96428599999999998</v>
      </c>
      <c r="ADP2" s="1">
        <v>0.96428599999999998</v>
      </c>
      <c r="ADQ2" s="1">
        <v>0.96428599999999998</v>
      </c>
      <c r="ADR2" s="1">
        <v>0.96428599999999998</v>
      </c>
      <c r="ADS2" s="1">
        <v>0.96428599999999998</v>
      </c>
      <c r="ADT2" s="1">
        <v>0.96428599999999998</v>
      </c>
      <c r="ADU2" s="1">
        <v>0.96428599999999998</v>
      </c>
      <c r="ADV2" s="1">
        <v>0.96428599999999998</v>
      </c>
      <c r="ADW2" s="1">
        <v>0.96428599999999998</v>
      </c>
      <c r="ADX2" s="1">
        <v>0.96428599999999998</v>
      </c>
      <c r="ADY2" s="1">
        <v>0.96428599999999998</v>
      </c>
      <c r="ADZ2" s="1">
        <v>0.96428599999999998</v>
      </c>
      <c r="AEA2" s="1">
        <v>0.96428599999999998</v>
      </c>
      <c r="AEB2" s="1">
        <v>0.96428599999999998</v>
      </c>
      <c r="AEC2" s="1">
        <v>0.96428599999999998</v>
      </c>
      <c r="AED2" s="1">
        <v>0.96428599999999998</v>
      </c>
      <c r="AEE2" s="1">
        <v>0.92857100000000004</v>
      </c>
      <c r="AEF2" s="1">
        <v>0.92857100000000004</v>
      </c>
      <c r="AEG2" s="1">
        <v>0.92857100000000004</v>
      </c>
      <c r="AEH2" s="1">
        <v>0.92857100000000004</v>
      </c>
      <c r="AEI2" s="1">
        <v>0.92857100000000004</v>
      </c>
      <c r="AEJ2" s="1">
        <v>0.92857100000000004</v>
      </c>
      <c r="AEK2" s="1">
        <v>0.92857100000000004</v>
      </c>
      <c r="AEL2" s="1">
        <v>0.92857100000000004</v>
      </c>
      <c r="AEM2" s="1">
        <v>0.92857100000000004</v>
      </c>
      <c r="AEN2" s="1">
        <v>0.92857100000000004</v>
      </c>
      <c r="AEO2" s="1">
        <v>0.92857100000000004</v>
      </c>
      <c r="AEP2" s="1">
        <v>0.92857100000000004</v>
      </c>
      <c r="AEQ2" s="1">
        <v>0.92857100000000004</v>
      </c>
      <c r="AER2" s="1">
        <v>0.92857100000000004</v>
      </c>
      <c r="AES2" s="1">
        <v>0.92857100000000004</v>
      </c>
      <c r="AET2" s="1">
        <v>0.92857100000000004</v>
      </c>
      <c r="AEU2" s="1">
        <v>0.92857100000000004</v>
      </c>
      <c r="AEV2" s="1">
        <v>0.92857100000000004</v>
      </c>
      <c r="AEW2" s="1">
        <v>0.92857100000000004</v>
      </c>
      <c r="AEX2" s="1">
        <v>0.92857100000000004</v>
      </c>
      <c r="AEY2" s="1">
        <v>0.92857100000000004</v>
      </c>
      <c r="AEZ2" s="1">
        <v>0.92857100000000004</v>
      </c>
      <c r="AFA2" s="1">
        <v>0.92857100000000004</v>
      </c>
      <c r="AFB2" s="1">
        <v>0.92857100000000004</v>
      </c>
      <c r="AFC2" s="1">
        <v>0.92857100000000004</v>
      </c>
      <c r="AFD2" s="1">
        <v>0.92857100000000004</v>
      </c>
      <c r="AFE2" s="1">
        <v>0.92857100000000004</v>
      </c>
      <c r="AFF2" s="1">
        <v>0.92857100000000004</v>
      </c>
      <c r="AFG2" s="1">
        <v>0.92857100000000004</v>
      </c>
      <c r="AFH2" s="1">
        <v>0.92857100000000004</v>
      </c>
      <c r="AFI2" s="1">
        <v>0.89285700000000001</v>
      </c>
      <c r="AFJ2" s="1">
        <v>0.89285700000000001</v>
      </c>
      <c r="AFK2" s="1">
        <v>0.89285700000000001</v>
      </c>
      <c r="AFL2" s="1">
        <v>0.89285700000000001</v>
      </c>
      <c r="AFM2" s="1">
        <v>0.89285700000000001</v>
      </c>
      <c r="AFN2" s="1">
        <v>0.89285700000000001</v>
      </c>
      <c r="AFO2" s="1">
        <v>0.89285700000000001</v>
      </c>
      <c r="AFP2" s="1">
        <v>0.89285700000000001</v>
      </c>
      <c r="AFQ2" s="1">
        <v>0.89285700000000001</v>
      </c>
      <c r="AFR2" s="1">
        <v>0.89285700000000001</v>
      </c>
      <c r="AFS2" s="1">
        <v>0.89285700000000001</v>
      </c>
      <c r="AFT2" s="1">
        <v>0.89285700000000001</v>
      </c>
      <c r="AFU2" s="1">
        <v>0.89285700000000001</v>
      </c>
      <c r="AFV2" s="1">
        <v>0.89285700000000001</v>
      </c>
      <c r="AFW2" s="1">
        <v>0.89285700000000001</v>
      </c>
      <c r="AFX2" s="1">
        <v>0.89285700000000001</v>
      </c>
      <c r="AFY2" s="1">
        <v>0.89285700000000001</v>
      </c>
      <c r="AFZ2" s="1">
        <v>0.89285700000000001</v>
      </c>
      <c r="AGA2" s="1">
        <v>0.89285700000000001</v>
      </c>
      <c r="AGB2" s="1">
        <v>0.89285700000000001</v>
      </c>
      <c r="AGC2" s="1">
        <v>0.89285700000000001</v>
      </c>
      <c r="AGD2" s="1">
        <v>0.89285700000000001</v>
      </c>
      <c r="AGE2" s="1">
        <v>0.89285700000000001</v>
      </c>
      <c r="AGF2" s="1">
        <v>0.89285700000000001</v>
      </c>
      <c r="AGG2" s="1">
        <v>0.89285700000000001</v>
      </c>
      <c r="AGH2" s="1">
        <v>0.89285700000000001</v>
      </c>
      <c r="AGI2" s="1">
        <v>0.89285700000000001</v>
      </c>
      <c r="AGJ2" s="1">
        <v>0.89285700000000001</v>
      </c>
      <c r="AGK2" s="1">
        <v>0.89285700000000001</v>
      </c>
      <c r="AGL2" s="1">
        <v>0.89285700000000001</v>
      </c>
      <c r="AGM2" s="1">
        <v>0.96428599999999998</v>
      </c>
      <c r="AGN2" s="1">
        <v>0.96428599999999998</v>
      </c>
      <c r="AGO2" s="1">
        <v>0.96428599999999998</v>
      </c>
      <c r="AGP2" s="1">
        <v>0.96428599999999998</v>
      </c>
      <c r="AGQ2" s="1">
        <v>0.96428599999999998</v>
      </c>
      <c r="AGR2" s="1">
        <v>0.96428599999999998</v>
      </c>
      <c r="AGS2" s="1">
        <v>0.96428599999999998</v>
      </c>
      <c r="AGT2" s="1">
        <v>0.96428599999999998</v>
      </c>
      <c r="AGU2" s="1">
        <v>0.96428599999999998</v>
      </c>
      <c r="AGV2" s="1">
        <v>0.96428599999999998</v>
      </c>
      <c r="AGW2" s="1">
        <v>0.96428599999999998</v>
      </c>
      <c r="AGX2" s="1">
        <v>0.96428599999999998</v>
      </c>
      <c r="AGY2" s="1">
        <v>0.96428599999999998</v>
      </c>
      <c r="AGZ2" s="1">
        <v>0.96428599999999998</v>
      </c>
      <c r="AHA2" s="1">
        <v>0.96428599999999998</v>
      </c>
      <c r="AHB2" s="1">
        <v>0.96428599999999998</v>
      </c>
      <c r="AHC2" s="1">
        <v>0.96428599999999998</v>
      </c>
      <c r="AHD2" s="1">
        <v>0.96428599999999998</v>
      </c>
      <c r="AHE2" s="1">
        <v>0.96428599999999998</v>
      </c>
      <c r="AHF2" s="1">
        <v>0.96428599999999998</v>
      </c>
      <c r="AHG2" s="1">
        <v>0.96428599999999998</v>
      </c>
      <c r="AHH2" s="1">
        <v>0.96428599999999998</v>
      </c>
      <c r="AHI2" s="1">
        <v>0.96428599999999998</v>
      </c>
      <c r="AHJ2" s="1">
        <v>0.96428599999999998</v>
      </c>
      <c r="AHK2" s="1">
        <v>0.96428599999999998</v>
      </c>
      <c r="AHL2" s="1">
        <v>0.96428599999999998</v>
      </c>
      <c r="AHM2" s="1">
        <v>0.96428599999999998</v>
      </c>
      <c r="AHN2" s="1">
        <v>0.96428599999999998</v>
      </c>
      <c r="AHO2" s="1">
        <v>0.96428599999999998</v>
      </c>
      <c r="AHP2" s="1">
        <v>0.96428599999999998</v>
      </c>
      <c r="AHQ2" s="1">
        <v>0.96428599999999998</v>
      </c>
      <c r="AHR2" s="1">
        <v>0.96428599999999998</v>
      </c>
      <c r="AHS2" s="1">
        <v>0.96428599999999998</v>
      </c>
      <c r="AHT2" s="1">
        <v>0.96428599999999998</v>
      </c>
      <c r="AHU2" s="1">
        <v>0.96428599999999998</v>
      </c>
      <c r="AHV2" s="1">
        <v>0.96428599999999998</v>
      </c>
      <c r="AHW2" s="1">
        <v>0.96428599999999998</v>
      </c>
      <c r="AHX2" s="1">
        <v>0.96428599999999998</v>
      </c>
      <c r="AHY2" s="1">
        <v>0.96428599999999998</v>
      </c>
      <c r="AHZ2" s="1">
        <v>0.96428599999999998</v>
      </c>
      <c r="AIA2" s="1">
        <v>0.96428599999999998</v>
      </c>
      <c r="AIB2" s="1">
        <v>0.96428599999999998</v>
      </c>
      <c r="AIC2" s="1">
        <v>0.96428599999999998</v>
      </c>
      <c r="AID2" s="1">
        <v>0.96428599999999998</v>
      </c>
      <c r="AIE2" s="1">
        <v>0.96428599999999998</v>
      </c>
      <c r="AIF2" s="1">
        <v>0.92857100000000004</v>
      </c>
      <c r="AIG2" s="1">
        <v>0.92857100000000004</v>
      </c>
      <c r="AIH2" s="1">
        <v>0.92857100000000004</v>
      </c>
      <c r="AII2" s="1">
        <v>0.92857100000000004</v>
      </c>
      <c r="AIJ2" s="1">
        <v>0.92857100000000004</v>
      </c>
      <c r="AIK2" s="1">
        <v>0.92857100000000004</v>
      </c>
      <c r="AIL2" s="1">
        <v>0.92857100000000004</v>
      </c>
      <c r="AIM2" s="1">
        <v>0.92857100000000004</v>
      </c>
      <c r="AIN2" s="1">
        <v>0.92857100000000004</v>
      </c>
      <c r="AIO2" s="1">
        <v>0.92857100000000004</v>
      </c>
      <c r="AIP2" s="1">
        <v>0.92857100000000004</v>
      </c>
      <c r="AIQ2" s="1">
        <v>0.92857100000000004</v>
      </c>
      <c r="AIR2" s="1">
        <v>0.92857100000000004</v>
      </c>
      <c r="AIS2" s="1">
        <v>0.92857100000000004</v>
      </c>
      <c r="AIT2" s="1">
        <v>0.92857100000000004</v>
      </c>
      <c r="AIU2" s="1">
        <v>0.92857100000000004</v>
      </c>
      <c r="AIV2" s="1">
        <v>0.92857100000000004</v>
      </c>
      <c r="AIW2" s="1">
        <v>0.92857100000000004</v>
      </c>
      <c r="AIX2" s="1">
        <v>0.92857100000000004</v>
      </c>
      <c r="AIY2" s="1">
        <v>0.92857100000000004</v>
      </c>
      <c r="AIZ2" s="1">
        <v>0.92857100000000004</v>
      </c>
      <c r="AJA2" s="1">
        <v>0.92857100000000004</v>
      </c>
      <c r="AJB2" s="1">
        <v>0.92857100000000004</v>
      </c>
      <c r="AJC2" s="1">
        <v>0.92857100000000004</v>
      </c>
      <c r="AJD2" s="1">
        <v>0.92857100000000004</v>
      </c>
      <c r="AJE2" s="1">
        <v>0.92857100000000004</v>
      </c>
      <c r="AJF2" s="1">
        <v>0.92857100000000004</v>
      </c>
      <c r="AJG2" s="1">
        <v>0.92857100000000004</v>
      </c>
      <c r="AJH2" s="1">
        <v>0.92857100000000004</v>
      </c>
      <c r="AJI2" s="1">
        <v>0.92857100000000004</v>
      </c>
      <c r="AJJ2" s="1">
        <v>0.92857100000000004</v>
      </c>
      <c r="AJK2" s="1">
        <v>0.92857100000000004</v>
      </c>
      <c r="AJL2" s="1">
        <v>0.92857100000000004</v>
      </c>
      <c r="AJM2" s="1">
        <v>0.92857100000000004</v>
      </c>
      <c r="AJN2" s="1">
        <v>0.92857100000000004</v>
      </c>
      <c r="AJO2" s="1">
        <v>0.92857100000000004</v>
      </c>
      <c r="AJP2" s="1">
        <v>0.92857100000000004</v>
      </c>
      <c r="AJQ2" s="1">
        <v>0.92857100000000004</v>
      </c>
      <c r="AJR2" s="1">
        <v>0.92857100000000004</v>
      </c>
      <c r="AJS2" s="1">
        <v>0.92857100000000004</v>
      </c>
      <c r="AJT2" s="1">
        <v>0.92857100000000004</v>
      </c>
      <c r="AJU2" s="1">
        <v>0.92857100000000004</v>
      </c>
      <c r="AJV2" s="1">
        <v>0.92857100000000004</v>
      </c>
      <c r="AJW2" s="1">
        <v>0.92857100000000004</v>
      </c>
      <c r="AJX2" s="1">
        <v>0.92857100000000004</v>
      </c>
      <c r="AJY2" s="1">
        <v>0.92857100000000004</v>
      </c>
      <c r="AJZ2" s="1">
        <v>0.92857100000000004</v>
      </c>
      <c r="AKA2" s="1">
        <v>0.92857100000000004</v>
      </c>
      <c r="AKB2" s="1">
        <v>0.92857100000000004</v>
      </c>
      <c r="AKC2" s="1">
        <v>0.92857100000000004</v>
      </c>
      <c r="AKD2" s="1">
        <v>0.92857100000000004</v>
      </c>
      <c r="AKE2" s="1">
        <v>0.92857100000000004</v>
      </c>
      <c r="AKF2" s="1">
        <v>0.92857100000000004</v>
      </c>
      <c r="AKG2" s="1">
        <v>0.92857100000000004</v>
      </c>
      <c r="AKH2" s="1">
        <v>0.92857100000000004</v>
      </c>
      <c r="AKI2" s="1">
        <v>0.92857100000000004</v>
      </c>
      <c r="AKJ2" s="1">
        <v>0.92857100000000004</v>
      </c>
      <c r="AKK2" s="1">
        <v>0.92857100000000004</v>
      </c>
      <c r="AKL2" s="1">
        <v>0.92857100000000004</v>
      </c>
      <c r="AKM2" s="1">
        <v>0.92857100000000004</v>
      </c>
      <c r="AKN2" s="1">
        <v>0.92857100000000004</v>
      </c>
      <c r="AKO2" s="1">
        <v>0.92857100000000004</v>
      </c>
      <c r="AKP2" s="1">
        <v>0.92857100000000004</v>
      </c>
      <c r="AKQ2" s="1">
        <v>0.92857100000000004</v>
      </c>
      <c r="AKR2" s="1">
        <v>0.92857100000000004</v>
      </c>
      <c r="AKS2" s="1">
        <v>0.92857100000000004</v>
      </c>
      <c r="AKT2" s="1">
        <v>0.92857100000000004</v>
      </c>
      <c r="AKU2" s="1">
        <v>0.92857100000000004</v>
      </c>
      <c r="AKV2" s="1">
        <v>0.92857100000000004</v>
      </c>
      <c r="AKW2" s="1">
        <v>0.92857100000000004</v>
      </c>
      <c r="AKX2" s="1">
        <v>0.92857100000000004</v>
      </c>
      <c r="AKY2" s="1">
        <v>0.92857100000000004</v>
      </c>
      <c r="AKZ2" s="1">
        <v>0.92857100000000004</v>
      </c>
      <c r="ALA2" s="1">
        <v>0.92857100000000004</v>
      </c>
      <c r="ALB2" s="1">
        <v>0.92857100000000004</v>
      </c>
      <c r="ALC2" s="1">
        <v>0.92857100000000004</v>
      </c>
      <c r="ALD2" s="1">
        <v>0.92857100000000004</v>
      </c>
      <c r="ALE2" s="1">
        <v>0.92857100000000004</v>
      </c>
      <c r="ALF2" s="1">
        <v>0.92857100000000004</v>
      </c>
      <c r="ALG2" s="1">
        <v>0.92857100000000004</v>
      </c>
      <c r="ALH2" s="1">
        <v>0.92857100000000004</v>
      </c>
      <c r="ALI2" s="1">
        <v>0.92857100000000004</v>
      </c>
      <c r="ALJ2" s="1">
        <v>0.92857100000000004</v>
      </c>
      <c r="ALK2" s="1">
        <v>0.92857100000000004</v>
      </c>
      <c r="ALL2" s="1">
        <v>0.92857100000000004</v>
      </c>
      <c r="ALM2" s="1">
        <v>0.92857100000000004</v>
      </c>
      <c r="ALN2" s="1">
        <v>0.92857100000000004</v>
      </c>
      <c r="ALO2" s="1">
        <v>0.92857100000000004</v>
      </c>
      <c r="ALP2" s="1">
        <v>0.92857100000000004</v>
      </c>
      <c r="ALQ2" s="1">
        <v>0.92857100000000004</v>
      </c>
      <c r="ALR2" s="1">
        <v>0.92857100000000004</v>
      </c>
      <c r="ALS2" s="1">
        <v>0.92857100000000004</v>
      </c>
      <c r="ALT2" s="1">
        <v>0.92857100000000004</v>
      </c>
      <c r="ALU2" s="1">
        <v>0.92857100000000004</v>
      </c>
      <c r="ALV2" s="1">
        <v>0.92857100000000004</v>
      </c>
      <c r="ALW2" s="1">
        <v>0.92857100000000004</v>
      </c>
      <c r="ALX2" s="1">
        <v>0.92857100000000004</v>
      </c>
      <c r="ALY2" s="1">
        <v>0.92857100000000004</v>
      </c>
      <c r="ALZ2" s="1">
        <v>0.92857100000000004</v>
      </c>
      <c r="AMA2" s="1">
        <v>0.92857100000000004</v>
      </c>
      <c r="AMB2" s="1">
        <v>0.92857100000000004</v>
      </c>
      <c r="AMC2" s="1">
        <v>0.92857100000000004</v>
      </c>
      <c r="AMD2" s="1">
        <v>0.92857100000000004</v>
      </c>
      <c r="AME2" s="1">
        <v>0.92857100000000004</v>
      </c>
      <c r="AMF2" s="1">
        <v>0.92857100000000004</v>
      </c>
      <c r="AMG2" s="1">
        <v>0.92857100000000004</v>
      </c>
      <c r="AMH2" s="1">
        <v>0.92857100000000004</v>
      </c>
      <c r="AMI2" s="1">
        <v>0.92857100000000004</v>
      </c>
      <c r="AMJ2" s="1">
        <v>0.92857100000000004</v>
      </c>
      <c r="AMK2" s="1">
        <v>0.92857100000000004</v>
      </c>
      <c r="AML2" s="1">
        <v>0.92857100000000004</v>
      </c>
      <c r="AMM2" s="1">
        <v>0.92857100000000004</v>
      </c>
      <c r="AMN2" s="1">
        <v>0.92857100000000004</v>
      </c>
      <c r="AMO2" s="1">
        <v>0.92857100000000004</v>
      </c>
      <c r="AMP2" s="1">
        <v>0.92857100000000004</v>
      </c>
      <c r="AMQ2" s="1">
        <v>0.92857100000000004</v>
      </c>
      <c r="AMR2" s="1">
        <v>0.92857100000000004</v>
      </c>
      <c r="AMS2" s="1">
        <v>0.92857100000000004</v>
      </c>
      <c r="AMT2" s="1">
        <v>0.92857100000000004</v>
      </c>
      <c r="AMU2" s="1">
        <v>0.92857100000000004</v>
      </c>
      <c r="AMV2" s="1">
        <v>0.92857100000000004</v>
      </c>
      <c r="AMW2" s="1">
        <v>0.92857100000000004</v>
      </c>
      <c r="AMX2" s="1">
        <v>0.92857100000000004</v>
      </c>
      <c r="AMY2" s="1">
        <v>0.92857100000000004</v>
      </c>
      <c r="AMZ2" s="1">
        <v>0.92857100000000004</v>
      </c>
      <c r="ANA2" s="1">
        <v>0.92857100000000004</v>
      </c>
      <c r="ANB2" s="1">
        <v>0.92857100000000004</v>
      </c>
      <c r="ANC2" s="1">
        <v>0.92857100000000004</v>
      </c>
      <c r="AND2" s="1">
        <v>0.92857100000000004</v>
      </c>
      <c r="ANE2" s="1">
        <v>0.92857100000000004</v>
      </c>
      <c r="ANF2" s="1">
        <v>0.92857100000000004</v>
      </c>
      <c r="ANG2" s="1">
        <v>0.92857100000000004</v>
      </c>
      <c r="ANH2" s="1">
        <v>0.92857100000000004</v>
      </c>
      <c r="ANI2" s="1">
        <v>0.92857100000000004</v>
      </c>
      <c r="ANJ2" s="1">
        <v>0.92857100000000004</v>
      </c>
      <c r="ANK2" s="1">
        <v>0.92857100000000004</v>
      </c>
      <c r="ANL2" s="1">
        <v>0.92857100000000004</v>
      </c>
      <c r="ANM2" s="1">
        <v>0.92857100000000004</v>
      </c>
      <c r="ANN2" s="1">
        <v>0.92857100000000004</v>
      </c>
      <c r="ANO2" s="1">
        <v>0.92857100000000004</v>
      </c>
      <c r="ANP2" s="1">
        <v>0.92857100000000004</v>
      </c>
      <c r="ANQ2" s="1">
        <v>0.92857100000000004</v>
      </c>
      <c r="ANR2" s="1">
        <v>0.92857100000000004</v>
      </c>
      <c r="ANS2" s="1">
        <v>0.92857100000000004</v>
      </c>
      <c r="ANT2" s="1">
        <v>0.92857100000000004</v>
      </c>
      <c r="ANU2" s="1">
        <v>0.92857100000000004</v>
      </c>
      <c r="ANV2" s="1">
        <v>0.92857100000000004</v>
      </c>
      <c r="ANW2" s="1">
        <v>0.92857100000000004</v>
      </c>
      <c r="ANX2" s="1">
        <v>0.92857100000000004</v>
      </c>
      <c r="ANY2" s="1">
        <v>0.92857100000000004</v>
      </c>
      <c r="ANZ2" s="1">
        <v>0.92857100000000004</v>
      </c>
      <c r="AOA2" s="1">
        <v>0.92857100000000004</v>
      </c>
      <c r="AOB2" s="1">
        <v>0.92857100000000004</v>
      </c>
      <c r="AOC2" s="1">
        <v>0.92857100000000004</v>
      </c>
      <c r="AOD2" s="1">
        <v>0.92857100000000004</v>
      </c>
      <c r="AOE2" s="1">
        <v>0.92857100000000004</v>
      </c>
      <c r="AOF2" s="1">
        <v>0.92857100000000004</v>
      </c>
      <c r="AOG2" s="1">
        <v>0.92857100000000004</v>
      </c>
      <c r="AOH2" s="1">
        <v>0.92857100000000004</v>
      </c>
      <c r="AOI2" s="1">
        <v>0.92857100000000004</v>
      </c>
      <c r="AOJ2" s="1">
        <v>0.92857100000000004</v>
      </c>
      <c r="AOK2" s="1">
        <v>0.92857100000000004</v>
      </c>
      <c r="AOL2" s="1">
        <v>0.92857100000000004</v>
      </c>
      <c r="AOM2" s="1">
        <v>0.92857100000000004</v>
      </c>
      <c r="AON2" s="1">
        <v>0.92857100000000004</v>
      </c>
      <c r="AOO2" s="1">
        <v>0.96428599999999998</v>
      </c>
      <c r="AOP2" s="1">
        <v>0.96428599999999998</v>
      </c>
      <c r="AOQ2" s="1">
        <v>0.96428599999999998</v>
      </c>
      <c r="AOR2" s="1">
        <v>0.96428599999999998</v>
      </c>
      <c r="AOS2" s="1">
        <v>0.96428599999999998</v>
      </c>
      <c r="AOT2" s="1">
        <v>0.96428599999999998</v>
      </c>
      <c r="AOU2" s="1">
        <v>0.96428599999999998</v>
      </c>
      <c r="AOV2" s="1">
        <v>0.96428599999999998</v>
      </c>
      <c r="AOW2" s="1">
        <v>0.96428599999999998</v>
      </c>
      <c r="AOX2" s="1">
        <v>0.96428599999999998</v>
      </c>
      <c r="AOY2" s="1">
        <v>0.96428599999999998</v>
      </c>
      <c r="AOZ2" s="1">
        <v>0.96428599999999998</v>
      </c>
      <c r="APA2" s="1">
        <v>0.96428599999999998</v>
      </c>
      <c r="APB2" s="1">
        <v>0.96428599999999998</v>
      </c>
      <c r="APC2" s="1">
        <v>0.96428599999999998</v>
      </c>
      <c r="APD2" s="1">
        <v>0.96428599999999998</v>
      </c>
      <c r="APE2" s="1">
        <v>0.96428599999999998</v>
      </c>
      <c r="APF2" s="1">
        <v>0.96428599999999998</v>
      </c>
      <c r="APG2" s="1">
        <v>0.96428599999999998</v>
      </c>
      <c r="APH2" s="1">
        <v>0.96428599999999998</v>
      </c>
      <c r="API2" s="1">
        <v>0.96428599999999998</v>
      </c>
      <c r="APJ2" s="1">
        <v>0.96428599999999998</v>
      </c>
      <c r="APK2" s="1">
        <v>0.96428599999999998</v>
      </c>
      <c r="APL2" s="1">
        <v>0.96428599999999998</v>
      </c>
      <c r="APM2" s="1">
        <v>0.96428599999999998</v>
      </c>
      <c r="APN2" s="1">
        <v>0.96428599999999998</v>
      </c>
      <c r="APO2" s="1">
        <v>0.96428599999999998</v>
      </c>
      <c r="APP2" s="1">
        <v>0.96428599999999998</v>
      </c>
      <c r="APQ2" s="1">
        <v>0.96428599999999998</v>
      </c>
      <c r="APR2" s="1">
        <v>0.96428599999999998</v>
      </c>
      <c r="APS2" s="1">
        <v>0.96428599999999998</v>
      </c>
      <c r="APT2" s="1">
        <v>0.96428599999999998</v>
      </c>
      <c r="APU2" s="1">
        <v>0.96428599999999998</v>
      </c>
      <c r="APV2" s="1">
        <v>0.96428599999999998</v>
      </c>
      <c r="APW2" s="1">
        <v>0.96428599999999998</v>
      </c>
      <c r="APX2" s="1">
        <v>0.96428599999999998</v>
      </c>
      <c r="APY2" s="1">
        <v>0.96428599999999998</v>
      </c>
      <c r="APZ2" s="1">
        <v>0.96428599999999998</v>
      </c>
      <c r="AQA2" s="1">
        <v>0.96428599999999998</v>
      </c>
      <c r="AQB2" s="1">
        <v>0.96428599999999998</v>
      </c>
      <c r="AQC2" s="1">
        <v>0.96428599999999998</v>
      </c>
      <c r="AQD2" s="1">
        <v>0.96428599999999998</v>
      </c>
      <c r="AQE2" s="1">
        <v>0.96428599999999998</v>
      </c>
      <c r="AQF2" s="1">
        <v>0.96428599999999998</v>
      </c>
      <c r="AQG2" s="1">
        <v>0.96428599999999998</v>
      </c>
      <c r="AQH2" s="1">
        <v>0.96428599999999998</v>
      </c>
      <c r="AQI2" s="1">
        <v>0.96428599999999998</v>
      </c>
      <c r="AQJ2" s="1">
        <v>0.96428599999999998</v>
      </c>
      <c r="AQK2" s="1">
        <v>0.96428599999999998</v>
      </c>
      <c r="AQL2" s="1">
        <v>0.96428599999999998</v>
      </c>
      <c r="AQM2" s="1">
        <v>0.96428599999999998</v>
      </c>
      <c r="AQN2" s="1">
        <v>0.96428599999999998</v>
      </c>
      <c r="AQO2" s="1">
        <v>0.96428599999999998</v>
      </c>
      <c r="AQP2" s="1">
        <v>0.96428599999999998</v>
      </c>
      <c r="AQQ2" s="1">
        <v>0.96428599999999998</v>
      </c>
      <c r="AQR2" s="1">
        <v>0.96428599999999998</v>
      </c>
      <c r="AQS2" s="1">
        <v>0.96428599999999998</v>
      </c>
      <c r="AQT2" s="1">
        <v>0.96428599999999998</v>
      </c>
      <c r="AQU2" s="1">
        <v>0.96428599999999998</v>
      </c>
      <c r="AQV2" s="1">
        <v>0.96428599999999998</v>
      </c>
      <c r="AQW2" s="1">
        <v>0.89285700000000001</v>
      </c>
      <c r="AQX2" s="1">
        <v>0.89285700000000001</v>
      </c>
      <c r="AQY2" s="1">
        <v>0.89285700000000001</v>
      </c>
      <c r="AQZ2" s="1">
        <v>0.89285700000000001</v>
      </c>
      <c r="ARA2" s="1">
        <v>0.89285700000000001</v>
      </c>
      <c r="ARB2" s="1">
        <v>0.89285700000000001</v>
      </c>
      <c r="ARC2" s="1">
        <v>0.89285700000000001</v>
      </c>
      <c r="ARD2" s="1">
        <v>0.89285700000000001</v>
      </c>
      <c r="ARE2" s="1">
        <v>0.89285700000000001</v>
      </c>
      <c r="ARF2" s="1">
        <v>0.89285700000000001</v>
      </c>
      <c r="ARG2" s="1">
        <v>0.89285700000000001</v>
      </c>
      <c r="ARH2" s="1">
        <v>0.89285700000000001</v>
      </c>
      <c r="ARI2" s="1">
        <v>0.89285700000000001</v>
      </c>
      <c r="ARJ2" s="1">
        <v>0.89285700000000001</v>
      </c>
      <c r="ARK2" s="1">
        <v>0.89285700000000001</v>
      </c>
      <c r="ARL2" s="1">
        <v>0.89285700000000001</v>
      </c>
      <c r="ARM2" s="1">
        <v>0.89285700000000001</v>
      </c>
      <c r="ARN2" s="1">
        <v>0.89285700000000001</v>
      </c>
      <c r="ARO2" s="1">
        <v>0.89285700000000001</v>
      </c>
      <c r="ARP2" s="1">
        <v>0.89285700000000001</v>
      </c>
      <c r="ARQ2" s="1">
        <v>0.89285700000000001</v>
      </c>
      <c r="ARR2" s="1">
        <v>0.89285700000000001</v>
      </c>
      <c r="ARS2" s="1">
        <v>0.89285700000000001</v>
      </c>
      <c r="ART2" s="1">
        <v>0.89285700000000001</v>
      </c>
      <c r="ARU2" s="1">
        <v>0.89285700000000001</v>
      </c>
      <c r="ARV2" s="1">
        <v>0.89285700000000001</v>
      </c>
      <c r="ARW2" s="1">
        <v>0.89285700000000001</v>
      </c>
      <c r="ARX2" s="1">
        <v>0.89285700000000001</v>
      </c>
      <c r="ARY2" s="1">
        <v>0.89285700000000001</v>
      </c>
      <c r="ARZ2" s="1">
        <v>0.89285700000000001</v>
      </c>
      <c r="ASA2" s="1">
        <v>0.89285700000000001</v>
      </c>
      <c r="ASB2" s="1">
        <v>0.89285700000000001</v>
      </c>
      <c r="ASC2" s="1">
        <v>0.89285700000000001</v>
      </c>
      <c r="ASD2" s="1">
        <v>0.89285700000000001</v>
      </c>
      <c r="ASE2" s="1">
        <v>0.89285700000000001</v>
      </c>
      <c r="ASF2" s="1">
        <v>0.89285700000000001</v>
      </c>
      <c r="ASG2" s="1">
        <v>0.89285700000000001</v>
      </c>
      <c r="ASH2" s="1">
        <v>0.89285700000000001</v>
      </c>
      <c r="ASI2" s="1">
        <v>0.89285700000000001</v>
      </c>
      <c r="ASJ2" s="1">
        <v>0.89285700000000001</v>
      </c>
      <c r="ASK2" s="1">
        <v>0.89285700000000001</v>
      </c>
      <c r="ASL2" s="1">
        <v>0.89285700000000001</v>
      </c>
      <c r="ASM2" s="1">
        <v>0.89285700000000001</v>
      </c>
      <c r="ASN2" s="1">
        <v>0.89285700000000001</v>
      </c>
      <c r="ASO2" s="1">
        <v>0.89285700000000001</v>
      </c>
      <c r="ASP2" s="1">
        <v>0.89285700000000001</v>
      </c>
      <c r="ASQ2" s="1">
        <v>0.89285700000000001</v>
      </c>
      <c r="ASR2" s="1">
        <v>0.89285700000000001</v>
      </c>
      <c r="ASS2" s="1">
        <v>0.89285700000000001</v>
      </c>
      <c r="AST2" s="1">
        <v>0.89285700000000001</v>
      </c>
      <c r="ASU2" s="1">
        <v>0.89285700000000001</v>
      </c>
      <c r="ASV2" s="1">
        <v>0.89285700000000001</v>
      </c>
      <c r="ASW2" s="1">
        <v>0.89285700000000001</v>
      </c>
      <c r="ASX2" s="1">
        <v>0.89285700000000001</v>
      </c>
      <c r="ASY2" s="1">
        <v>0.89285700000000001</v>
      </c>
      <c r="ASZ2" s="1">
        <v>0.89285700000000001</v>
      </c>
      <c r="ATA2" s="1">
        <v>0.89285700000000001</v>
      </c>
      <c r="ATB2" s="1">
        <v>0.89285700000000001</v>
      </c>
      <c r="ATC2" s="1">
        <v>0.89285700000000001</v>
      </c>
      <c r="ATD2" s="1">
        <v>0.89285700000000001</v>
      </c>
      <c r="ATE2" s="1">
        <v>0.89285700000000001</v>
      </c>
      <c r="ATF2" s="1">
        <v>0.89285700000000001</v>
      </c>
      <c r="ATG2" s="1">
        <v>0.89285700000000001</v>
      </c>
      <c r="ATH2" s="1">
        <v>0.89285700000000001</v>
      </c>
      <c r="ATI2" s="1">
        <v>0.89285700000000001</v>
      </c>
      <c r="ATJ2" s="1">
        <v>0.89285700000000001</v>
      </c>
      <c r="ATK2" s="1">
        <v>0.89285700000000001</v>
      </c>
      <c r="ATL2" s="1">
        <v>0.89285700000000001</v>
      </c>
      <c r="ATM2" s="1">
        <v>0.89285700000000001</v>
      </c>
      <c r="ATN2" s="1">
        <v>0.89285700000000001</v>
      </c>
      <c r="ATO2" s="1">
        <v>0.89285700000000001</v>
      </c>
      <c r="ATP2" s="1">
        <v>0.89285700000000001</v>
      </c>
      <c r="ATQ2" s="1">
        <v>0.89285700000000001</v>
      </c>
      <c r="ATR2" s="1">
        <v>0.89285700000000001</v>
      </c>
      <c r="ATS2" s="1">
        <v>0.89285700000000001</v>
      </c>
      <c r="ATT2" s="1">
        <v>0.89285700000000001</v>
      </c>
      <c r="ATU2" s="1">
        <v>0.89285700000000001</v>
      </c>
      <c r="ATV2" s="1">
        <v>0.89285700000000001</v>
      </c>
      <c r="ATW2" s="1">
        <v>0.89285700000000001</v>
      </c>
      <c r="ATX2" s="1">
        <v>0.89285700000000001</v>
      </c>
      <c r="ATY2" s="1">
        <v>0.89285700000000001</v>
      </c>
      <c r="ATZ2" s="1">
        <v>0.89285700000000001</v>
      </c>
      <c r="AUA2" s="1">
        <v>0.89285700000000001</v>
      </c>
      <c r="AUB2" s="1">
        <v>0.89285700000000001</v>
      </c>
      <c r="AUC2" s="1">
        <v>0.89285700000000001</v>
      </c>
      <c r="AUD2" s="1">
        <v>0.89285700000000001</v>
      </c>
      <c r="AUE2" s="1">
        <v>0.89285700000000001</v>
      </c>
      <c r="AUF2" s="1">
        <v>0.89285700000000001</v>
      </c>
      <c r="AUG2" s="1">
        <v>0.89285700000000001</v>
      </c>
      <c r="AUH2" s="1">
        <v>0.89285700000000001</v>
      </c>
      <c r="AUI2" s="1">
        <v>0.89285700000000001</v>
      </c>
      <c r="AUJ2" s="1">
        <v>0.89285700000000001</v>
      </c>
      <c r="AUK2" s="1">
        <v>0.89285700000000001</v>
      </c>
      <c r="AUL2" s="1">
        <v>0.89285700000000001</v>
      </c>
      <c r="AUM2" s="1">
        <v>0.89285700000000001</v>
      </c>
      <c r="AUN2" s="1">
        <v>0.89285700000000001</v>
      </c>
      <c r="AUO2" s="1">
        <v>0.89285700000000001</v>
      </c>
      <c r="AUP2" s="1">
        <v>0.89285700000000001</v>
      </c>
      <c r="AUQ2" s="1">
        <v>0.89285700000000001</v>
      </c>
      <c r="AUR2" s="1">
        <v>0.89285700000000001</v>
      </c>
      <c r="AUS2" s="1">
        <v>0.89285700000000001</v>
      </c>
      <c r="AUT2" s="1">
        <v>0.89285700000000001</v>
      </c>
      <c r="AUU2" s="1">
        <v>0.89285700000000001</v>
      </c>
      <c r="AUV2" s="1">
        <v>0.89285700000000001</v>
      </c>
      <c r="AUW2" s="1">
        <v>0.89285700000000001</v>
      </c>
      <c r="AUX2" s="1">
        <v>0.89285700000000001</v>
      </c>
      <c r="AUY2" s="1">
        <v>0.89285700000000001</v>
      </c>
      <c r="AUZ2" s="1">
        <v>0.89285700000000001</v>
      </c>
      <c r="AVA2" s="1">
        <v>0.89285700000000001</v>
      </c>
      <c r="AVB2" s="1">
        <v>0.89285700000000001</v>
      </c>
      <c r="AVC2" s="1">
        <v>0.89285700000000001</v>
      </c>
      <c r="AVD2" s="1">
        <v>0.89285700000000001</v>
      </c>
      <c r="AVE2" s="1">
        <v>0.89285700000000001</v>
      </c>
      <c r="AVF2" s="1">
        <v>0.89285700000000001</v>
      </c>
      <c r="AVG2" s="1">
        <v>0.89285700000000001</v>
      </c>
      <c r="AVH2" s="1">
        <v>0.89285700000000001</v>
      </c>
      <c r="AVI2" s="1">
        <v>0.89285700000000001</v>
      </c>
      <c r="AVJ2" s="1">
        <v>0.89285700000000001</v>
      </c>
      <c r="AVK2" s="1">
        <v>0.89285700000000001</v>
      </c>
      <c r="AVL2" s="1">
        <v>0.89285700000000001</v>
      </c>
      <c r="AVM2" s="1">
        <v>0.92857100000000004</v>
      </c>
      <c r="AVN2" s="1">
        <v>0.92857100000000004</v>
      </c>
      <c r="AVO2" s="1">
        <v>0.92857100000000004</v>
      </c>
      <c r="AVP2" s="1">
        <v>0.92857100000000004</v>
      </c>
      <c r="AVQ2" s="1">
        <v>0.92857100000000004</v>
      </c>
      <c r="AVR2" s="1">
        <v>0.92857100000000004</v>
      </c>
      <c r="AVS2" s="1">
        <v>0.92857100000000004</v>
      </c>
      <c r="AVT2" s="1">
        <v>0.92857100000000004</v>
      </c>
      <c r="AVU2" s="1">
        <v>0.92857100000000004</v>
      </c>
      <c r="AVV2" s="1">
        <v>0.92857100000000004</v>
      </c>
      <c r="AVW2" s="1">
        <v>0.92857100000000004</v>
      </c>
      <c r="AVX2" s="1">
        <v>0.92857100000000004</v>
      </c>
      <c r="AVY2" s="1">
        <v>0.92857100000000004</v>
      </c>
      <c r="AVZ2" s="1">
        <v>0.92857100000000004</v>
      </c>
      <c r="AWA2" s="1">
        <v>0.92857100000000004</v>
      </c>
      <c r="AWB2" s="1">
        <v>0.92857100000000004</v>
      </c>
      <c r="AWC2" s="1">
        <v>0.92857100000000004</v>
      </c>
      <c r="AWD2" s="1">
        <v>0.92857100000000004</v>
      </c>
      <c r="AWE2" s="1">
        <v>0.92857100000000004</v>
      </c>
      <c r="AWF2" s="1">
        <v>0.92857100000000004</v>
      </c>
      <c r="AWG2" s="1">
        <v>0.92857100000000004</v>
      </c>
      <c r="AWH2" s="1">
        <v>0.92857100000000004</v>
      </c>
      <c r="AWI2" s="1">
        <v>0.92857100000000004</v>
      </c>
      <c r="AWJ2" s="1">
        <v>0.92857100000000004</v>
      </c>
      <c r="AWK2" s="1">
        <v>0.92857100000000004</v>
      </c>
      <c r="AWL2" s="1">
        <v>0.92857100000000004</v>
      </c>
      <c r="AWM2" s="1">
        <v>0.92857100000000004</v>
      </c>
      <c r="AWN2" s="1">
        <v>0.92857100000000004</v>
      </c>
      <c r="AWO2" s="1">
        <v>0.92857100000000004</v>
      </c>
      <c r="AWP2" s="1">
        <v>0.92857100000000004</v>
      </c>
      <c r="AWQ2" s="1">
        <v>0.92857100000000004</v>
      </c>
      <c r="AWR2" s="1">
        <v>0.92857100000000004</v>
      </c>
      <c r="AWS2" s="1">
        <v>0.92857100000000004</v>
      </c>
      <c r="AWT2" s="1">
        <v>0.92857100000000004</v>
      </c>
      <c r="AWU2" s="1">
        <v>0.92857100000000004</v>
      </c>
      <c r="AWV2" s="1">
        <v>0.92857100000000004</v>
      </c>
      <c r="AWW2" s="1">
        <v>0.92857100000000004</v>
      </c>
      <c r="AWX2" s="1">
        <v>0.92857100000000004</v>
      </c>
      <c r="AWY2" s="1">
        <v>0.92857100000000004</v>
      </c>
      <c r="AWZ2" s="1">
        <v>0.92857100000000004</v>
      </c>
      <c r="AXA2" s="1">
        <v>0.92857100000000004</v>
      </c>
      <c r="AXB2" s="1">
        <v>0.92857100000000004</v>
      </c>
      <c r="AXC2" s="1">
        <v>0.92857100000000004</v>
      </c>
      <c r="AXD2" s="1">
        <v>0.92857100000000004</v>
      </c>
      <c r="AXE2" s="1">
        <v>0.92857100000000004</v>
      </c>
      <c r="AXF2" s="1">
        <v>0.92857100000000004</v>
      </c>
      <c r="AXG2" s="1">
        <v>0.92857100000000004</v>
      </c>
      <c r="AXH2" s="1">
        <v>0.92857100000000004</v>
      </c>
      <c r="AXI2" s="1">
        <v>0.92857100000000004</v>
      </c>
      <c r="AXJ2" s="1">
        <v>0.92857100000000004</v>
      </c>
      <c r="AXK2" s="1">
        <v>0.92857100000000004</v>
      </c>
      <c r="AXL2" s="1">
        <v>0.92857100000000004</v>
      </c>
      <c r="AXM2" s="1">
        <v>0.92857100000000004</v>
      </c>
      <c r="AXN2" s="1">
        <v>0.92857100000000004</v>
      </c>
      <c r="AXO2" s="1">
        <v>0.92857100000000004</v>
      </c>
      <c r="AXP2" s="1">
        <v>0.92857100000000004</v>
      </c>
      <c r="AXQ2" s="1">
        <v>0.92857100000000004</v>
      </c>
      <c r="AXR2" s="1">
        <v>0.92857100000000004</v>
      </c>
      <c r="AXS2" s="1">
        <v>0.92857100000000004</v>
      </c>
      <c r="AXT2" s="1">
        <v>0.92857100000000004</v>
      </c>
      <c r="AXU2" s="1">
        <v>0.92857100000000004</v>
      </c>
      <c r="AXV2" s="1">
        <v>0.92857100000000004</v>
      </c>
      <c r="AXW2" s="1">
        <v>0.92857100000000004</v>
      </c>
      <c r="AXX2" s="1">
        <v>0.92857100000000004</v>
      </c>
      <c r="AXY2" s="1">
        <v>0.92857100000000004</v>
      </c>
      <c r="AXZ2" s="1">
        <v>0.92857100000000004</v>
      </c>
      <c r="AYA2" s="1">
        <v>0.92857100000000004</v>
      </c>
      <c r="AYB2" s="1">
        <v>0.92857100000000004</v>
      </c>
      <c r="AYC2" s="1">
        <v>0.92857100000000004</v>
      </c>
      <c r="AYD2" s="1">
        <v>0.92857100000000004</v>
      </c>
      <c r="AYE2" s="1">
        <v>0.92857100000000004</v>
      </c>
      <c r="AYF2" s="1">
        <v>0.92857100000000004</v>
      </c>
      <c r="AYG2" s="1">
        <v>0.92857100000000004</v>
      </c>
      <c r="AYH2" s="1">
        <v>0.92857100000000004</v>
      </c>
      <c r="AYI2" s="1">
        <v>0.92857100000000004</v>
      </c>
      <c r="AYJ2" s="1">
        <v>0.92857100000000004</v>
      </c>
      <c r="AYK2" s="1">
        <v>0.92857100000000004</v>
      </c>
      <c r="AYL2" s="1">
        <v>0.92857100000000004</v>
      </c>
      <c r="AYM2" s="1">
        <v>0.92857100000000004</v>
      </c>
      <c r="AYN2" s="1">
        <v>0.92857100000000004</v>
      </c>
      <c r="AYO2" s="1">
        <v>0.92857100000000004</v>
      </c>
      <c r="AYP2" s="1">
        <v>0.92857100000000004</v>
      </c>
      <c r="AYQ2" s="1">
        <v>0.92857100000000004</v>
      </c>
      <c r="AYR2" s="1">
        <v>0.92857100000000004</v>
      </c>
      <c r="AYS2" s="1">
        <v>0.92857100000000004</v>
      </c>
      <c r="AYT2" s="1">
        <v>0.92857100000000004</v>
      </c>
      <c r="AYU2" s="1">
        <v>0.92857100000000004</v>
      </c>
      <c r="AYV2" s="1">
        <v>0.92857100000000004</v>
      </c>
      <c r="AYW2" s="1">
        <v>0.92857100000000004</v>
      </c>
      <c r="AYX2" s="1">
        <v>0.92857100000000004</v>
      </c>
      <c r="AYY2" s="1">
        <v>0.92857100000000004</v>
      </c>
      <c r="AYZ2" s="1">
        <v>0.92857100000000004</v>
      </c>
      <c r="AZA2" s="1">
        <v>0.92857100000000004</v>
      </c>
      <c r="AZB2" s="1">
        <v>0.92857100000000004</v>
      </c>
      <c r="AZC2" s="1">
        <v>0.92857100000000004</v>
      </c>
      <c r="AZD2" s="1">
        <v>0.92857100000000004</v>
      </c>
      <c r="AZE2" s="1">
        <v>0.92857100000000004</v>
      </c>
      <c r="AZF2" s="1">
        <v>0.92857100000000004</v>
      </c>
      <c r="AZG2" s="1">
        <v>0.92857100000000004</v>
      </c>
      <c r="AZH2" s="1">
        <v>0.92857100000000004</v>
      </c>
      <c r="AZI2" s="1">
        <v>0.92857100000000004</v>
      </c>
      <c r="AZJ2" s="1">
        <v>0.92857100000000004</v>
      </c>
      <c r="AZK2" s="1">
        <v>0.92857100000000004</v>
      </c>
      <c r="AZL2" s="1">
        <v>0.92857100000000004</v>
      </c>
      <c r="AZM2" s="1">
        <v>0.92857100000000004</v>
      </c>
      <c r="AZN2" s="1">
        <v>0.92857100000000004</v>
      </c>
      <c r="AZO2" s="1">
        <v>0.92857100000000004</v>
      </c>
      <c r="AZP2" s="1">
        <v>0.92857100000000004</v>
      </c>
      <c r="AZQ2" s="1">
        <v>0.92857100000000004</v>
      </c>
      <c r="AZR2" s="1">
        <v>0.92857100000000004</v>
      </c>
      <c r="AZS2" s="1">
        <v>0.92857100000000004</v>
      </c>
      <c r="AZT2" s="1">
        <v>0.92857100000000004</v>
      </c>
      <c r="AZU2" s="1">
        <v>0.92857100000000004</v>
      </c>
      <c r="AZV2" s="1">
        <v>0.92857100000000004</v>
      </c>
      <c r="AZW2" s="1">
        <v>0.92857100000000004</v>
      </c>
      <c r="AZX2" s="1">
        <v>0.92857100000000004</v>
      </c>
      <c r="AZY2" s="1">
        <v>0.92857100000000004</v>
      </c>
      <c r="AZZ2" s="1">
        <v>0.92857100000000004</v>
      </c>
      <c r="BAA2" s="1">
        <v>0.92857100000000004</v>
      </c>
      <c r="BAB2" s="1">
        <v>0.92857100000000004</v>
      </c>
      <c r="BAC2" s="1">
        <v>0.92857100000000004</v>
      </c>
      <c r="BAD2" s="1">
        <v>0.92857100000000004</v>
      </c>
      <c r="BAE2" s="1">
        <v>0.92857100000000004</v>
      </c>
      <c r="BAF2" s="1">
        <v>0.92857100000000004</v>
      </c>
      <c r="BAG2" s="1">
        <v>0.92857100000000004</v>
      </c>
      <c r="BAH2" s="1">
        <v>0.92857100000000004</v>
      </c>
      <c r="BAI2" s="1">
        <v>0.92857100000000004</v>
      </c>
      <c r="BAJ2" s="1">
        <v>0.92857100000000004</v>
      </c>
      <c r="BAK2" s="1">
        <v>0.92857100000000004</v>
      </c>
      <c r="BAL2" s="1">
        <v>0.92857100000000004</v>
      </c>
      <c r="BAM2" s="1">
        <v>0.92857100000000004</v>
      </c>
      <c r="BAN2" s="1">
        <v>0.92857100000000004</v>
      </c>
      <c r="BAO2" s="1">
        <v>0.92857100000000004</v>
      </c>
      <c r="BAP2" s="1">
        <v>0.92857100000000004</v>
      </c>
      <c r="BAQ2" s="1">
        <v>0.92857100000000004</v>
      </c>
      <c r="BAR2" s="1">
        <v>0.92857100000000004</v>
      </c>
      <c r="BAS2" s="1">
        <v>0.92857100000000004</v>
      </c>
      <c r="BAT2" s="1">
        <v>0.92857100000000004</v>
      </c>
      <c r="BAU2" s="1">
        <v>0.92857100000000004</v>
      </c>
      <c r="BAV2" s="1">
        <v>0.92857100000000004</v>
      </c>
      <c r="BAW2" s="1">
        <v>0.92857100000000004</v>
      </c>
      <c r="BAX2" s="1">
        <v>0.92857100000000004</v>
      </c>
      <c r="BAY2" s="1">
        <v>0.92857100000000004</v>
      </c>
      <c r="BAZ2" s="1">
        <v>0.92857100000000004</v>
      </c>
      <c r="BBA2" s="1">
        <v>0.92857100000000004</v>
      </c>
      <c r="BBB2" s="1">
        <v>0.92857100000000004</v>
      </c>
      <c r="BBC2" s="1">
        <v>0.92857100000000004</v>
      </c>
      <c r="BBD2" s="1">
        <v>0.92857100000000004</v>
      </c>
      <c r="BBE2" s="1">
        <v>0.92857100000000004</v>
      </c>
      <c r="BBF2" s="1">
        <v>0.92857100000000004</v>
      </c>
      <c r="BBG2" s="1">
        <v>0.82142899999999996</v>
      </c>
      <c r="BBH2" s="1">
        <v>0.82142899999999996</v>
      </c>
      <c r="BBI2" s="1">
        <v>0.82142899999999996</v>
      </c>
      <c r="BBJ2" s="1">
        <v>0.82142899999999996</v>
      </c>
      <c r="BBK2" s="1">
        <v>0.82142899999999996</v>
      </c>
      <c r="BBL2" s="1">
        <v>0.82142899999999996</v>
      </c>
      <c r="BBM2" s="1">
        <v>0.82142899999999996</v>
      </c>
      <c r="BBN2" s="1">
        <v>0.82142899999999996</v>
      </c>
      <c r="BBO2" s="1">
        <v>0.82142899999999996</v>
      </c>
      <c r="BBP2" s="1">
        <v>0.82142899999999996</v>
      </c>
      <c r="BBQ2" s="1">
        <v>0.82142899999999996</v>
      </c>
      <c r="BBR2" s="1">
        <v>0.82142899999999996</v>
      </c>
      <c r="BBS2" s="1">
        <v>0.82142899999999996</v>
      </c>
      <c r="BBT2" s="1">
        <v>0.82142899999999996</v>
      </c>
      <c r="BBU2" s="1">
        <v>0.82142899999999996</v>
      </c>
      <c r="BBV2" s="1">
        <v>0.82142899999999996</v>
      </c>
      <c r="BBW2" s="1">
        <v>0.82142899999999996</v>
      </c>
      <c r="BBX2" s="1">
        <v>0.82142899999999996</v>
      </c>
      <c r="BBY2" s="1">
        <v>0.82142899999999996</v>
      </c>
      <c r="BBZ2" s="1">
        <v>0.82142899999999996</v>
      </c>
      <c r="BCA2" s="1">
        <v>0.82142899999999996</v>
      </c>
      <c r="BCB2" s="1">
        <v>0.82142899999999996</v>
      </c>
      <c r="BCC2" s="1">
        <v>0.82142899999999996</v>
      </c>
      <c r="BCD2" s="1">
        <v>0.82142899999999996</v>
      </c>
      <c r="BCE2" s="1">
        <v>0.82142899999999996</v>
      </c>
      <c r="BCF2" s="1">
        <v>0.82142899999999996</v>
      </c>
      <c r="BCG2" s="1">
        <v>0.82142899999999996</v>
      </c>
      <c r="BCH2" s="1">
        <v>0.82142899999999996</v>
      </c>
      <c r="BCI2" s="1">
        <v>0.82142899999999996</v>
      </c>
      <c r="BCJ2" s="1">
        <v>0.82142899999999996</v>
      </c>
      <c r="BCK2" t="s">
        <v>0</v>
      </c>
    </row>
    <row r="3" spans="1:1441" ht="189" customHeight="1" x14ac:dyDescent="0.25">
      <c r="A3" s="1">
        <v>0.78571400000000002</v>
      </c>
      <c r="B3" s="1">
        <v>0.78571400000000002</v>
      </c>
      <c r="C3" s="1">
        <v>0.78571400000000002</v>
      </c>
      <c r="D3" s="1">
        <v>0.78571400000000002</v>
      </c>
      <c r="E3" s="1">
        <v>0.78571400000000002</v>
      </c>
      <c r="F3" s="1">
        <v>0.78571400000000002</v>
      </c>
      <c r="G3" s="1">
        <v>0.78571400000000002</v>
      </c>
      <c r="H3" s="1">
        <v>0.78571400000000002</v>
      </c>
      <c r="I3" s="1">
        <v>0.78571400000000002</v>
      </c>
      <c r="J3" s="1">
        <v>0.78571400000000002</v>
      </c>
      <c r="K3" s="1">
        <v>0.75</v>
      </c>
      <c r="L3" s="1">
        <v>0.75</v>
      </c>
      <c r="M3" s="1">
        <v>0.75</v>
      </c>
      <c r="N3" s="1">
        <v>0.75</v>
      </c>
      <c r="O3" s="1">
        <v>0.75</v>
      </c>
      <c r="P3" s="1">
        <v>0.75</v>
      </c>
      <c r="Q3" s="1">
        <v>0.75</v>
      </c>
      <c r="R3" s="1">
        <v>0.75</v>
      </c>
      <c r="S3" s="1">
        <v>0.75</v>
      </c>
      <c r="T3" s="1">
        <v>0.75</v>
      </c>
      <c r="U3" s="1">
        <v>0.67857100000000004</v>
      </c>
      <c r="V3" s="1">
        <v>0.67857100000000004</v>
      </c>
      <c r="W3" s="1">
        <v>0.67857100000000004</v>
      </c>
      <c r="X3" s="1">
        <v>0.67857100000000004</v>
      </c>
      <c r="Y3" s="1">
        <v>0.67857100000000004</v>
      </c>
      <c r="Z3" s="1">
        <v>0.67857100000000004</v>
      </c>
      <c r="AA3" s="1">
        <v>0.67857100000000004</v>
      </c>
      <c r="AB3" s="1">
        <v>0.67857100000000004</v>
      </c>
      <c r="AC3" s="1">
        <v>0.67857100000000004</v>
      </c>
      <c r="AD3" s="1">
        <v>0.67857100000000004</v>
      </c>
      <c r="AE3" s="1">
        <v>0.64285700000000001</v>
      </c>
      <c r="AF3" s="1">
        <v>0.64285700000000001</v>
      </c>
      <c r="AG3" s="1">
        <v>0.64285700000000001</v>
      </c>
      <c r="AH3" s="1">
        <v>0.64285700000000001</v>
      </c>
      <c r="AI3" s="1">
        <v>0.64285700000000001</v>
      </c>
      <c r="AJ3" s="1">
        <v>0.64285700000000001</v>
      </c>
      <c r="AK3" s="1">
        <v>0.64285700000000001</v>
      </c>
      <c r="AL3" s="1">
        <v>0.64285700000000001</v>
      </c>
      <c r="AM3" s="1">
        <v>0.64285700000000001</v>
      </c>
      <c r="AN3" s="1">
        <v>0.64285700000000001</v>
      </c>
      <c r="AO3" s="1">
        <v>0.64285700000000001</v>
      </c>
      <c r="AP3" s="1">
        <v>0.64285700000000001</v>
      </c>
      <c r="AQ3" s="1">
        <v>0.64285700000000001</v>
      </c>
      <c r="AR3" s="1">
        <v>0.64285700000000001</v>
      </c>
      <c r="AS3" s="1">
        <v>0.64285700000000001</v>
      </c>
      <c r="AT3" s="1">
        <v>0.64285700000000001</v>
      </c>
      <c r="AU3" s="1">
        <v>0.64285700000000001</v>
      </c>
      <c r="AV3" s="1">
        <v>0.64285700000000001</v>
      </c>
      <c r="AW3" s="1">
        <v>0.64285700000000001</v>
      </c>
      <c r="AX3" s="1">
        <v>0.64285700000000001</v>
      </c>
      <c r="AY3" s="1">
        <v>0.64285700000000001</v>
      </c>
      <c r="AZ3" s="1">
        <v>0.64285700000000001</v>
      </c>
      <c r="BA3" s="1">
        <v>0.64285700000000001</v>
      </c>
      <c r="BB3" s="1">
        <v>0.64285700000000001</v>
      </c>
      <c r="BC3" s="1">
        <v>0.64285700000000001</v>
      </c>
      <c r="BD3" s="1">
        <v>0.64285700000000001</v>
      </c>
      <c r="BE3" s="1">
        <v>0.64285700000000001</v>
      </c>
      <c r="BF3" s="1">
        <v>0.64285700000000001</v>
      </c>
      <c r="BG3" s="1">
        <v>0.64285700000000001</v>
      </c>
      <c r="BH3" s="1">
        <v>0.64285700000000001</v>
      </c>
      <c r="BI3" s="1">
        <v>0.60714299999999999</v>
      </c>
      <c r="BJ3" s="1">
        <v>0.60714299999999999</v>
      </c>
      <c r="BK3" s="1">
        <v>0.60714299999999999</v>
      </c>
      <c r="BL3" s="1">
        <v>0.60714299999999999</v>
      </c>
      <c r="BM3" s="1">
        <v>0.60714299999999999</v>
      </c>
      <c r="BN3" s="1">
        <v>0.60714299999999999</v>
      </c>
      <c r="BO3" s="1">
        <v>0.60714299999999999</v>
      </c>
      <c r="BP3" s="1">
        <v>0.60714299999999999</v>
      </c>
      <c r="BQ3" s="1">
        <v>0.60714299999999999</v>
      </c>
      <c r="BR3" s="1">
        <v>0.60714299999999999</v>
      </c>
      <c r="BS3" s="1">
        <v>0.60714299999999999</v>
      </c>
      <c r="BT3" s="1">
        <v>0.60714299999999999</v>
      </c>
      <c r="BU3" s="1">
        <v>0.60714299999999999</v>
      </c>
      <c r="BV3" s="1">
        <v>0.60714299999999999</v>
      </c>
      <c r="BW3" s="1">
        <v>0.60714299999999999</v>
      </c>
      <c r="BX3" s="1">
        <v>0.60714299999999999</v>
      </c>
      <c r="BY3" s="1">
        <v>0.60714299999999999</v>
      </c>
      <c r="BZ3" s="1">
        <v>0.60714299999999999</v>
      </c>
      <c r="CA3" s="1">
        <v>0.60714299999999999</v>
      </c>
      <c r="CB3" s="1">
        <v>0.60714299999999999</v>
      </c>
      <c r="CC3" s="1">
        <v>0.60714299999999999</v>
      </c>
      <c r="CD3" s="1">
        <v>0.60714299999999999</v>
      </c>
      <c r="CE3" s="1">
        <v>0.60714299999999999</v>
      </c>
      <c r="CF3" s="1">
        <v>0.60714299999999999</v>
      </c>
      <c r="CG3" s="1">
        <v>0.60714299999999999</v>
      </c>
      <c r="CH3" s="1">
        <v>0.60714299999999999</v>
      </c>
      <c r="CI3" s="1">
        <v>0.60714299999999999</v>
      </c>
      <c r="CJ3" s="1">
        <v>0.60714299999999999</v>
      </c>
      <c r="CK3" s="1">
        <v>0.60714299999999999</v>
      </c>
      <c r="CL3" s="1">
        <v>0.60714299999999999</v>
      </c>
      <c r="CM3" s="1">
        <v>0.64285700000000001</v>
      </c>
      <c r="CN3" s="1">
        <v>0.64285700000000001</v>
      </c>
      <c r="CO3" s="1">
        <v>0.64285700000000001</v>
      </c>
      <c r="CP3" s="1">
        <v>0.64285700000000001</v>
      </c>
      <c r="CQ3" s="1">
        <v>0.64285700000000001</v>
      </c>
      <c r="CR3" s="1">
        <v>0.64285700000000001</v>
      </c>
      <c r="CS3" s="1">
        <v>0.64285700000000001</v>
      </c>
      <c r="CT3" s="1">
        <v>0.64285700000000001</v>
      </c>
      <c r="CU3" s="1">
        <v>0.64285700000000001</v>
      </c>
      <c r="CV3" s="1">
        <v>0.64285700000000001</v>
      </c>
      <c r="CW3" s="1">
        <v>0.64285700000000001</v>
      </c>
      <c r="CX3" s="1">
        <v>0.64285700000000001</v>
      </c>
      <c r="CY3" s="1">
        <v>0.64285700000000001</v>
      </c>
      <c r="CZ3" s="1">
        <v>0.64285700000000001</v>
      </c>
      <c r="DA3" s="1">
        <v>0.64285700000000001</v>
      </c>
      <c r="DB3" s="1">
        <v>0.64285700000000001</v>
      </c>
      <c r="DC3" s="1">
        <v>0.64285700000000001</v>
      </c>
      <c r="DD3" s="1">
        <v>0.64285700000000001</v>
      </c>
      <c r="DE3" s="1">
        <v>0.64285700000000001</v>
      </c>
      <c r="DF3" s="1">
        <v>0.64285700000000001</v>
      </c>
      <c r="DG3" s="1">
        <v>0.64285700000000001</v>
      </c>
      <c r="DH3" s="1">
        <v>0.64285700000000001</v>
      </c>
      <c r="DI3" s="1">
        <v>0.64285700000000001</v>
      </c>
      <c r="DJ3" s="1">
        <v>0.64285700000000001</v>
      </c>
      <c r="DK3" s="1">
        <v>0.64285700000000001</v>
      </c>
      <c r="DL3" s="1">
        <v>0.64285700000000001</v>
      </c>
      <c r="DM3" s="1">
        <v>0.64285700000000001</v>
      </c>
      <c r="DN3" s="1">
        <v>0.64285700000000001</v>
      </c>
      <c r="DO3" s="1">
        <v>0.64285700000000001</v>
      </c>
      <c r="DP3" s="1">
        <v>0.64285700000000001</v>
      </c>
      <c r="DQ3" s="1">
        <v>0.64285700000000001</v>
      </c>
      <c r="DR3" s="1">
        <v>0.64285700000000001</v>
      </c>
      <c r="DS3" s="1">
        <v>0.64285700000000001</v>
      </c>
      <c r="DT3" s="1">
        <v>0.64285700000000001</v>
      </c>
      <c r="DU3" s="1">
        <v>0.64285700000000001</v>
      </c>
      <c r="DV3" s="1">
        <v>0.64285700000000001</v>
      </c>
      <c r="DW3" s="1">
        <v>0.64285700000000001</v>
      </c>
      <c r="DX3" s="1">
        <v>0.64285700000000001</v>
      </c>
      <c r="DY3" s="1">
        <v>0.64285700000000001</v>
      </c>
      <c r="DZ3" s="1">
        <v>0.64285700000000001</v>
      </c>
      <c r="EA3" s="1">
        <v>0.64285700000000001</v>
      </c>
      <c r="EB3" s="1">
        <v>0.64285700000000001</v>
      </c>
      <c r="EC3" s="1">
        <v>0.64285700000000001</v>
      </c>
      <c r="ED3" s="1">
        <v>0.64285700000000001</v>
      </c>
      <c r="EE3" s="1">
        <v>0.64285700000000001</v>
      </c>
      <c r="EF3" s="1">
        <v>0.64285700000000001</v>
      </c>
      <c r="EG3" s="1">
        <v>0.64285700000000001</v>
      </c>
      <c r="EH3" s="1">
        <v>0.64285700000000001</v>
      </c>
      <c r="EI3" s="1">
        <v>0.64285700000000001</v>
      </c>
      <c r="EJ3" s="1">
        <v>0.64285700000000001</v>
      </c>
      <c r="EK3" s="1">
        <v>0.64285700000000001</v>
      </c>
      <c r="EL3" s="1">
        <v>0.64285700000000001</v>
      </c>
      <c r="EM3" s="1">
        <v>0.64285700000000001</v>
      </c>
      <c r="EN3" s="1">
        <v>0.64285700000000001</v>
      </c>
      <c r="EO3" s="1">
        <v>0.64285700000000001</v>
      </c>
      <c r="EP3" s="1">
        <v>0.64285700000000001</v>
      </c>
      <c r="EQ3" s="1">
        <v>0.64285700000000001</v>
      </c>
      <c r="ER3" s="1">
        <v>0.64285700000000001</v>
      </c>
      <c r="ES3" s="1">
        <v>0.64285700000000001</v>
      </c>
      <c r="ET3" s="1">
        <v>0.64285700000000001</v>
      </c>
      <c r="EU3" s="1">
        <v>0.57142899999999996</v>
      </c>
      <c r="EV3" s="1">
        <v>0.57142899999999996</v>
      </c>
      <c r="EW3" s="1">
        <v>0.57142899999999996</v>
      </c>
      <c r="EX3" s="1">
        <v>0.57142899999999996</v>
      </c>
      <c r="EY3" s="1">
        <v>0.57142899999999996</v>
      </c>
      <c r="EZ3" s="1">
        <v>0.57142899999999996</v>
      </c>
      <c r="FA3" s="1">
        <v>0.57142899999999996</v>
      </c>
      <c r="FB3" s="1">
        <v>0.57142899999999996</v>
      </c>
      <c r="FC3" s="1">
        <v>0.57142899999999996</v>
      </c>
      <c r="FD3" s="1">
        <v>0.57142899999999996</v>
      </c>
      <c r="FE3" s="1">
        <v>0.53571400000000002</v>
      </c>
      <c r="FF3" s="1">
        <v>0.53571400000000002</v>
      </c>
      <c r="FG3" s="1">
        <v>0.53571400000000002</v>
      </c>
      <c r="FH3" s="1">
        <v>0.53571400000000002</v>
      </c>
      <c r="FI3" s="1">
        <v>0.53571400000000002</v>
      </c>
      <c r="FJ3" s="1">
        <v>0.53571400000000002</v>
      </c>
      <c r="FK3" s="1">
        <v>0.53571400000000002</v>
      </c>
      <c r="FL3" s="1">
        <v>0.53571400000000002</v>
      </c>
      <c r="FM3" s="1">
        <v>0.53571400000000002</v>
      </c>
      <c r="FN3" s="1">
        <v>0.53571400000000002</v>
      </c>
      <c r="FO3" s="1">
        <v>0.53571400000000002</v>
      </c>
      <c r="FP3" s="1">
        <v>0.53571400000000002</v>
      </c>
      <c r="FQ3" s="1">
        <v>0.53571400000000002</v>
      </c>
      <c r="FR3" s="1">
        <v>0.53571400000000002</v>
      </c>
      <c r="FS3" s="1">
        <v>0.53571400000000002</v>
      </c>
      <c r="FT3" s="1">
        <v>0.53571400000000002</v>
      </c>
      <c r="FU3" s="1">
        <v>0.53571400000000002</v>
      </c>
      <c r="FV3" s="1">
        <v>0.53571400000000002</v>
      </c>
      <c r="FW3" s="1">
        <v>0.53571400000000002</v>
      </c>
      <c r="FX3" s="1">
        <v>0.53571400000000002</v>
      </c>
      <c r="FY3" s="1">
        <v>0.57142899999999996</v>
      </c>
      <c r="FZ3" s="1">
        <v>0.57142899999999996</v>
      </c>
      <c r="GA3" s="1">
        <v>0.57142899999999996</v>
      </c>
      <c r="GB3" s="1">
        <v>0.57142899999999996</v>
      </c>
      <c r="GC3" s="1">
        <v>0.57142899999999996</v>
      </c>
      <c r="GD3" s="1">
        <v>0.57142899999999996</v>
      </c>
      <c r="GE3" s="1">
        <v>0.57142899999999996</v>
      </c>
      <c r="GF3" s="1">
        <v>0.57142899999999996</v>
      </c>
      <c r="GG3" s="1">
        <v>0.57142899999999996</v>
      </c>
      <c r="GH3" s="1">
        <v>0.57142899999999996</v>
      </c>
      <c r="GI3" s="1">
        <v>0.57142899999999996</v>
      </c>
      <c r="GJ3" s="1">
        <v>0.57142899999999996</v>
      </c>
      <c r="GK3" s="1">
        <v>0.57142899999999996</v>
      </c>
      <c r="GL3" s="1">
        <v>0.57142899999999996</v>
      </c>
      <c r="GM3" s="1">
        <v>0.57142899999999996</v>
      </c>
      <c r="GN3" s="1">
        <v>0.57142899999999996</v>
      </c>
      <c r="GO3" s="1">
        <v>0.57142899999999996</v>
      </c>
      <c r="GP3" s="1">
        <v>0.57142899999999996</v>
      </c>
      <c r="GQ3" s="1">
        <v>0.57142899999999996</v>
      </c>
      <c r="GR3" s="1">
        <v>0.57142899999999996</v>
      </c>
      <c r="GS3" s="1">
        <v>0.53571400000000002</v>
      </c>
      <c r="GT3" s="1">
        <v>0.53571400000000002</v>
      </c>
      <c r="GU3" s="1">
        <v>0.53571400000000002</v>
      </c>
      <c r="GV3" s="1">
        <v>0.53571400000000002</v>
      </c>
      <c r="GW3" s="1">
        <v>0.53571400000000002</v>
      </c>
      <c r="GX3" s="1">
        <v>0.53571400000000002</v>
      </c>
      <c r="GY3" s="1">
        <v>0.53571400000000002</v>
      </c>
      <c r="GZ3" s="1">
        <v>0.53571400000000002</v>
      </c>
      <c r="HA3" s="1">
        <v>0.53571400000000002</v>
      </c>
      <c r="HB3" s="1">
        <v>0.53571400000000002</v>
      </c>
      <c r="HC3" s="1">
        <v>0.53571400000000002</v>
      </c>
      <c r="HD3" s="1">
        <v>0.53571400000000002</v>
      </c>
      <c r="HE3" s="1">
        <v>0.53571400000000002</v>
      </c>
      <c r="HF3" s="1">
        <v>0.53571400000000002</v>
      </c>
      <c r="HG3" s="1">
        <v>0.53571400000000002</v>
      </c>
      <c r="HH3" s="1">
        <v>0.53571400000000002</v>
      </c>
      <c r="HI3" s="1">
        <v>0.53571400000000002</v>
      </c>
      <c r="HJ3" s="1">
        <v>0.53571400000000002</v>
      </c>
      <c r="HK3" s="1">
        <v>0.53571400000000002</v>
      </c>
      <c r="HL3" s="1">
        <v>0.53571400000000002</v>
      </c>
      <c r="HM3" s="1">
        <v>0.53571400000000002</v>
      </c>
      <c r="HN3" s="1">
        <v>0.53571400000000002</v>
      </c>
      <c r="HO3" s="1">
        <v>0.53571400000000002</v>
      </c>
      <c r="HP3" s="1">
        <v>0.53571400000000002</v>
      </c>
      <c r="HQ3" s="1">
        <v>0.53571400000000002</v>
      </c>
      <c r="HR3" s="1">
        <v>0.53571400000000002</v>
      </c>
      <c r="HS3" s="1">
        <v>0.53571400000000002</v>
      </c>
      <c r="HT3" s="1">
        <v>0.53571400000000002</v>
      </c>
      <c r="HU3" s="1">
        <v>0.53571400000000002</v>
      </c>
      <c r="HV3" s="1">
        <v>0.53571400000000002</v>
      </c>
      <c r="HW3" s="1">
        <v>0.53571400000000002</v>
      </c>
      <c r="HX3" s="1">
        <v>0.53571400000000002</v>
      </c>
      <c r="HY3" s="1">
        <v>0.53571400000000002</v>
      </c>
      <c r="HZ3" s="1">
        <v>0.53571400000000002</v>
      </c>
      <c r="IA3" s="1">
        <v>0.53571400000000002</v>
      </c>
      <c r="IB3" s="1">
        <v>0.53571400000000002</v>
      </c>
      <c r="IC3" s="1">
        <v>0.53571400000000002</v>
      </c>
      <c r="ID3" s="1">
        <v>0.53571400000000002</v>
      </c>
      <c r="IE3" s="1">
        <v>0.53571400000000002</v>
      </c>
      <c r="IF3" s="1">
        <v>0.53571400000000002</v>
      </c>
      <c r="IG3" s="1">
        <v>0.46428599999999998</v>
      </c>
      <c r="IH3" s="1">
        <v>0.46428599999999998</v>
      </c>
      <c r="II3" s="1">
        <v>0.46428599999999998</v>
      </c>
      <c r="IJ3" s="1">
        <v>0.46428599999999998</v>
      </c>
      <c r="IK3" s="1">
        <v>0.46428599999999998</v>
      </c>
      <c r="IL3" s="1">
        <v>0.46428599999999998</v>
      </c>
      <c r="IM3" s="1">
        <v>0.46428599999999998</v>
      </c>
      <c r="IN3" s="1">
        <v>0.46428599999999998</v>
      </c>
      <c r="IO3" s="1">
        <v>0.46428599999999998</v>
      </c>
      <c r="IP3" s="1">
        <v>0.46428599999999998</v>
      </c>
      <c r="IQ3" s="1">
        <v>0.42857099999999998</v>
      </c>
      <c r="IR3" s="1">
        <v>0.42857099999999998</v>
      </c>
      <c r="IS3" s="1">
        <v>0.42857099999999998</v>
      </c>
      <c r="IT3" s="1">
        <v>0.42857099999999998</v>
      </c>
      <c r="IU3" s="1">
        <v>0.42857099999999998</v>
      </c>
      <c r="IV3" s="1">
        <v>0.42857099999999998</v>
      </c>
      <c r="IW3" s="1">
        <v>0.42857099999999998</v>
      </c>
      <c r="IX3" s="1">
        <v>0.42857099999999998</v>
      </c>
      <c r="IY3" s="1">
        <v>0.42857099999999998</v>
      </c>
      <c r="IZ3" s="1">
        <v>0.42857099999999998</v>
      </c>
      <c r="JA3" s="1">
        <v>0.39285700000000001</v>
      </c>
      <c r="JB3" s="1">
        <v>0.39285700000000001</v>
      </c>
      <c r="JC3" s="1">
        <v>0.39285700000000001</v>
      </c>
      <c r="JD3" s="1">
        <v>0.39285700000000001</v>
      </c>
      <c r="JE3" s="1">
        <v>0.39285700000000001</v>
      </c>
      <c r="JF3" s="1">
        <v>0.39285700000000001</v>
      </c>
      <c r="JG3" s="1">
        <v>0.39285700000000001</v>
      </c>
      <c r="JH3" s="1">
        <v>0.39285700000000001</v>
      </c>
      <c r="JI3" s="1">
        <v>0.39285700000000001</v>
      </c>
      <c r="JJ3" s="1">
        <v>0.39285700000000001</v>
      </c>
      <c r="JK3" s="1">
        <v>0.35714299999999999</v>
      </c>
      <c r="JL3" s="1">
        <v>0.35714299999999999</v>
      </c>
      <c r="JM3" s="1">
        <v>0.35714299999999999</v>
      </c>
      <c r="JN3" s="1">
        <v>0.35714299999999999</v>
      </c>
      <c r="JO3" s="1">
        <v>0.35714299999999999</v>
      </c>
      <c r="JP3" s="1">
        <v>0.35714299999999999</v>
      </c>
      <c r="JQ3" s="1">
        <v>0.35714299999999999</v>
      </c>
      <c r="JR3" s="1">
        <v>0.35714299999999999</v>
      </c>
      <c r="JS3" s="1">
        <v>0.35714299999999999</v>
      </c>
      <c r="JT3" s="1">
        <v>0.35714299999999999</v>
      </c>
      <c r="JU3" s="1">
        <v>0.35714299999999999</v>
      </c>
      <c r="JV3" s="1">
        <v>0.35714299999999999</v>
      </c>
      <c r="JW3" s="1">
        <v>0.35714299999999999</v>
      </c>
      <c r="JX3" s="1">
        <v>0.35714299999999999</v>
      </c>
      <c r="JY3" s="1">
        <v>0.35714299999999999</v>
      </c>
      <c r="JZ3" s="1">
        <v>0.35714299999999999</v>
      </c>
      <c r="KA3" s="1">
        <v>0.35714299999999999</v>
      </c>
      <c r="KB3" s="1">
        <v>0.35714299999999999</v>
      </c>
      <c r="KC3" s="1">
        <v>0.35714299999999999</v>
      </c>
      <c r="KD3" s="1">
        <v>0.35714299999999999</v>
      </c>
      <c r="KE3" s="1">
        <v>0.35714299999999999</v>
      </c>
      <c r="KF3" s="1">
        <v>0.35714299999999999</v>
      </c>
      <c r="KG3" s="1">
        <v>0.35714299999999999</v>
      </c>
      <c r="KH3" s="1">
        <v>0.35714299999999999</v>
      </c>
      <c r="KI3" s="1">
        <v>0.35714299999999999</v>
      </c>
      <c r="KJ3" s="1">
        <v>0.35714299999999999</v>
      </c>
      <c r="KK3" s="1">
        <v>0.35714299999999999</v>
      </c>
      <c r="KL3" s="1">
        <v>0.35714299999999999</v>
      </c>
      <c r="KM3" s="1">
        <v>0.35714299999999999</v>
      </c>
      <c r="KN3" s="1">
        <v>0.35714299999999999</v>
      </c>
      <c r="KO3" s="1">
        <v>0.39285700000000001</v>
      </c>
      <c r="KP3" s="1">
        <v>0.39285700000000001</v>
      </c>
      <c r="KQ3" s="1">
        <v>0.39285700000000001</v>
      </c>
      <c r="KR3" s="1">
        <v>0.39285700000000001</v>
      </c>
      <c r="KS3" s="1">
        <v>0.39285700000000001</v>
      </c>
      <c r="KT3" s="1">
        <v>0.39285700000000001</v>
      </c>
      <c r="KU3" s="1">
        <v>0.39285700000000001</v>
      </c>
      <c r="KV3" s="1">
        <v>0.39285700000000001</v>
      </c>
      <c r="KW3" s="1">
        <v>0.39285700000000001</v>
      </c>
      <c r="KX3" s="1">
        <v>0.39285700000000001</v>
      </c>
      <c r="KY3" s="1">
        <v>0.39285700000000001</v>
      </c>
      <c r="KZ3" s="1">
        <v>0.39285700000000001</v>
      </c>
      <c r="LA3" s="1">
        <v>0.39285700000000001</v>
      </c>
      <c r="LB3" s="1">
        <v>0.39285700000000001</v>
      </c>
      <c r="LC3" s="1">
        <v>0.39285700000000001</v>
      </c>
      <c r="LD3" s="1">
        <v>0.39285700000000001</v>
      </c>
      <c r="LE3" s="1">
        <v>0.39285700000000001</v>
      </c>
      <c r="LF3" s="1">
        <v>0.39285700000000001</v>
      </c>
      <c r="LG3" s="1">
        <v>0.39285700000000001</v>
      </c>
      <c r="LH3" s="1">
        <v>0.39285700000000001</v>
      </c>
      <c r="LI3" s="1">
        <v>0.39285700000000001</v>
      </c>
      <c r="LJ3" s="1">
        <v>0.39285700000000001</v>
      </c>
      <c r="LK3" s="1">
        <v>0.39285700000000001</v>
      </c>
      <c r="LL3" s="1">
        <v>0.39285700000000001</v>
      </c>
      <c r="LM3" s="1">
        <v>0.39285700000000001</v>
      </c>
      <c r="LN3" s="1">
        <v>0.39285700000000001</v>
      </c>
      <c r="LO3" s="1">
        <v>0.39285700000000001</v>
      </c>
      <c r="LP3" s="1">
        <v>0.39285700000000001</v>
      </c>
      <c r="LQ3" s="1">
        <v>0.39285700000000001</v>
      </c>
      <c r="LR3" s="1">
        <v>0.39285700000000001</v>
      </c>
      <c r="LS3" s="1">
        <v>0.35714299999999999</v>
      </c>
      <c r="LT3" s="1">
        <v>0.35714299999999999</v>
      </c>
      <c r="LU3" s="1">
        <v>0.35714299999999999</v>
      </c>
      <c r="LV3" s="1">
        <v>0.35714299999999999</v>
      </c>
      <c r="LW3" s="1">
        <v>0.35714299999999999</v>
      </c>
      <c r="LX3" s="1">
        <v>0.35714299999999999</v>
      </c>
      <c r="LY3" s="1">
        <v>0.35714299999999999</v>
      </c>
      <c r="LZ3" s="1">
        <v>0.35714299999999999</v>
      </c>
      <c r="MA3" s="1">
        <v>0.35714299999999999</v>
      </c>
      <c r="MB3" s="1">
        <v>0.35714299999999999</v>
      </c>
      <c r="MC3" s="1">
        <v>0.32142900000000002</v>
      </c>
      <c r="MD3" s="1">
        <v>0.32142900000000002</v>
      </c>
      <c r="ME3" s="1">
        <v>0.32142900000000002</v>
      </c>
      <c r="MF3" s="1">
        <v>0.32142900000000002</v>
      </c>
      <c r="MG3" s="1">
        <v>0.32142900000000002</v>
      </c>
      <c r="MH3" s="1">
        <v>0.32142900000000002</v>
      </c>
      <c r="MI3" s="1">
        <v>0.32142900000000002</v>
      </c>
      <c r="MJ3" s="1">
        <v>0.32142900000000002</v>
      </c>
      <c r="MK3" s="1">
        <v>0.32142900000000002</v>
      </c>
      <c r="ML3" s="1">
        <v>0.32142900000000002</v>
      </c>
      <c r="MM3" s="1">
        <v>0.32142900000000002</v>
      </c>
      <c r="MN3" s="1">
        <v>0.32142900000000002</v>
      </c>
      <c r="MO3" s="1">
        <v>0.32142900000000002</v>
      </c>
      <c r="MP3" s="1">
        <v>0.32142900000000002</v>
      </c>
      <c r="MQ3" s="1">
        <v>0.32142900000000002</v>
      </c>
      <c r="MR3" s="1">
        <v>0.32142900000000002</v>
      </c>
      <c r="MS3" s="1">
        <v>0.32142900000000002</v>
      </c>
      <c r="MT3" s="1">
        <v>0.32142900000000002</v>
      </c>
      <c r="MU3" s="1">
        <v>0.32142900000000002</v>
      </c>
      <c r="MV3" s="1">
        <v>0.32142900000000002</v>
      </c>
      <c r="MW3" s="1">
        <v>0.28571400000000002</v>
      </c>
      <c r="MX3" s="1">
        <v>0.28571400000000002</v>
      </c>
      <c r="MY3" s="1">
        <v>0.28571400000000002</v>
      </c>
      <c r="MZ3" s="1">
        <v>0.28571400000000002</v>
      </c>
      <c r="NA3" s="1">
        <v>0.28571400000000002</v>
      </c>
      <c r="NB3" s="1">
        <v>0.28571400000000002</v>
      </c>
      <c r="NC3" s="1">
        <v>0.28571400000000002</v>
      </c>
      <c r="ND3" s="1">
        <v>0.28571400000000002</v>
      </c>
      <c r="NE3" s="1">
        <v>0.28571400000000002</v>
      </c>
      <c r="NF3" s="1">
        <v>0.28571400000000002</v>
      </c>
      <c r="NG3" s="1">
        <v>0.28571400000000002</v>
      </c>
      <c r="NH3" s="1">
        <v>0.28571400000000002</v>
      </c>
      <c r="NI3" s="1">
        <v>0.28571400000000002</v>
      </c>
      <c r="NJ3" s="1">
        <v>0.28571400000000002</v>
      </c>
      <c r="NK3" s="1">
        <v>0.28571400000000002</v>
      </c>
      <c r="NL3" s="1">
        <v>0.28571400000000002</v>
      </c>
      <c r="NM3" s="1">
        <v>0.28571400000000002</v>
      </c>
      <c r="NN3" s="1">
        <v>0.28571400000000002</v>
      </c>
      <c r="NO3" s="1">
        <v>0.28571400000000002</v>
      </c>
      <c r="NP3" s="1">
        <v>0.28571400000000002</v>
      </c>
      <c r="NQ3" s="1">
        <v>0.32142900000000002</v>
      </c>
      <c r="NR3" s="1">
        <v>0.32142900000000002</v>
      </c>
      <c r="NS3" s="1">
        <v>0.32142900000000002</v>
      </c>
      <c r="NT3" s="1">
        <v>0.32142900000000002</v>
      </c>
      <c r="NU3" s="1">
        <v>0.32142900000000002</v>
      </c>
      <c r="NV3" s="1">
        <v>0.32142900000000002</v>
      </c>
      <c r="NW3" s="1">
        <v>0.32142900000000002</v>
      </c>
      <c r="NX3" s="1">
        <v>0.32142900000000002</v>
      </c>
      <c r="NY3" s="1">
        <v>0.32142900000000002</v>
      </c>
      <c r="NZ3" s="1">
        <v>0.32142900000000002</v>
      </c>
      <c r="OA3" s="1">
        <v>0.39285700000000001</v>
      </c>
      <c r="OB3" s="1">
        <v>0.39285700000000001</v>
      </c>
      <c r="OC3" s="1">
        <v>0.39285700000000001</v>
      </c>
      <c r="OD3" s="1">
        <v>0.39285700000000001</v>
      </c>
      <c r="OE3" s="1">
        <v>0.39285700000000001</v>
      </c>
      <c r="OF3" s="1">
        <v>0.39285700000000001</v>
      </c>
      <c r="OG3" s="1">
        <v>0.39285700000000001</v>
      </c>
      <c r="OH3" s="1">
        <v>0.39285700000000001</v>
      </c>
      <c r="OI3" s="1">
        <v>0.39285700000000001</v>
      </c>
      <c r="OJ3" s="1">
        <v>0.39285700000000001</v>
      </c>
      <c r="OK3" s="1">
        <v>0.39285700000000001</v>
      </c>
      <c r="OL3" s="1">
        <v>0.39285700000000001</v>
      </c>
      <c r="OM3" s="1">
        <v>0.39285700000000001</v>
      </c>
      <c r="ON3" s="1">
        <v>0.39285700000000001</v>
      </c>
      <c r="OO3" s="1">
        <v>0.39285700000000001</v>
      </c>
      <c r="OP3" s="1">
        <v>0.39285700000000001</v>
      </c>
      <c r="OQ3" s="1">
        <v>0.39285700000000001</v>
      </c>
      <c r="OR3" s="1">
        <v>0.39285700000000001</v>
      </c>
      <c r="OS3" s="1">
        <v>0.39285700000000001</v>
      </c>
      <c r="OT3" s="1">
        <v>0.39285700000000001</v>
      </c>
      <c r="OU3" s="1">
        <v>0.42857099999999998</v>
      </c>
      <c r="OV3" s="1">
        <v>0.42857099999999998</v>
      </c>
      <c r="OW3" s="1">
        <v>0.42857099999999998</v>
      </c>
      <c r="OX3" s="1">
        <v>0.42857099999999998</v>
      </c>
      <c r="OY3" s="1">
        <v>0.42857099999999998</v>
      </c>
      <c r="OZ3" s="1">
        <v>0.42857099999999998</v>
      </c>
      <c r="PA3" s="1">
        <v>0.42857099999999998</v>
      </c>
      <c r="PB3" s="1">
        <v>0.42857099999999998</v>
      </c>
      <c r="PC3" s="1">
        <v>0.42857099999999998</v>
      </c>
      <c r="PD3" s="1">
        <v>0.42857099999999998</v>
      </c>
      <c r="PE3" s="1">
        <v>0.64285700000000001</v>
      </c>
      <c r="PF3" s="1">
        <v>0.64285700000000001</v>
      </c>
      <c r="PG3" s="1">
        <v>0.64285700000000001</v>
      </c>
      <c r="PH3" s="1">
        <v>0.64285700000000001</v>
      </c>
      <c r="PI3" s="1">
        <v>0.64285700000000001</v>
      </c>
      <c r="PJ3" s="1">
        <v>0.64285700000000001</v>
      </c>
      <c r="PK3" s="1">
        <v>0.64285700000000001</v>
      </c>
      <c r="PL3" s="1">
        <v>0.64285700000000001</v>
      </c>
      <c r="PM3" s="1">
        <v>0.64285700000000001</v>
      </c>
      <c r="PN3" s="1">
        <v>0.64285700000000001</v>
      </c>
      <c r="PO3" s="1">
        <v>0.64285700000000001</v>
      </c>
      <c r="PP3" s="1">
        <v>0.64285700000000001</v>
      </c>
      <c r="PQ3" s="1">
        <v>0.64285700000000001</v>
      </c>
      <c r="PR3" s="1">
        <v>0.64285700000000001</v>
      </c>
      <c r="PS3" s="1">
        <v>0.64285700000000001</v>
      </c>
      <c r="PT3" s="1">
        <v>0.64285700000000001</v>
      </c>
      <c r="PU3" s="1">
        <v>0.64285700000000001</v>
      </c>
      <c r="PV3" s="1">
        <v>0.64285700000000001</v>
      </c>
      <c r="PW3" s="1">
        <v>0.64285700000000001</v>
      </c>
      <c r="PX3" s="1">
        <v>0.64285700000000001</v>
      </c>
      <c r="PY3" s="1">
        <v>0.64285700000000001</v>
      </c>
      <c r="PZ3" s="1">
        <v>0.64285700000000001</v>
      </c>
      <c r="QA3" s="1">
        <v>0.64285700000000001</v>
      </c>
      <c r="QB3" s="1">
        <v>0.64285700000000001</v>
      </c>
      <c r="QC3" s="1">
        <v>0.64285700000000001</v>
      </c>
      <c r="QD3" s="1">
        <v>0.64285700000000001</v>
      </c>
      <c r="QE3" s="1">
        <v>0.64285700000000001</v>
      </c>
      <c r="QF3" s="1">
        <v>0.64285700000000001</v>
      </c>
      <c r="QG3" s="1">
        <v>0.64285700000000001</v>
      </c>
      <c r="QH3" s="1">
        <v>0.64285700000000001</v>
      </c>
      <c r="QI3" s="1">
        <v>0.71428599999999998</v>
      </c>
      <c r="QJ3" s="1">
        <v>0.71428599999999998</v>
      </c>
      <c r="QK3" s="1">
        <v>0.71428599999999998</v>
      </c>
      <c r="QL3" s="1">
        <v>0.71428599999999998</v>
      </c>
      <c r="QM3" s="1">
        <v>0.71428599999999998</v>
      </c>
      <c r="QN3" s="1">
        <v>0.71428599999999998</v>
      </c>
      <c r="QO3" s="1">
        <v>0.71428599999999998</v>
      </c>
      <c r="QP3" s="1">
        <v>0.71428599999999998</v>
      </c>
      <c r="QQ3" s="1">
        <v>0.71428599999999998</v>
      </c>
      <c r="QR3" s="1">
        <v>0.71428599999999998</v>
      </c>
      <c r="QS3" s="1">
        <v>0.75</v>
      </c>
      <c r="QT3" s="1">
        <v>0.75</v>
      </c>
      <c r="QU3" s="1">
        <v>0.75</v>
      </c>
      <c r="QV3" s="1">
        <v>0.75</v>
      </c>
      <c r="QW3" s="1">
        <v>0.75</v>
      </c>
      <c r="QX3" s="1">
        <v>0.78571400000000002</v>
      </c>
      <c r="QY3" s="1">
        <v>0.78571400000000002</v>
      </c>
      <c r="QZ3" s="1">
        <v>0.78571400000000002</v>
      </c>
      <c r="RA3" s="1">
        <v>0.78571400000000002</v>
      </c>
      <c r="RB3" s="1">
        <v>0.78571400000000002</v>
      </c>
      <c r="RC3" s="1">
        <v>0.78571400000000002</v>
      </c>
      <c r="RD3" s="1">
        <v>0.78571400000000002</v>
      </c>
      <c r="RE3" s="1">
        <v>0.78571400000000002</v>
      </c>
      <c r="RF3" s="1">
        <v>0.78571400000000002</v>
      </c>
      <c r="RG3" s="1">
        <v>0.78571400000000002</v>
      </c>
      <c r="RH3" s="1">
        <v>0.78571400000000002</v>
      </c>
      <c r="RI3" s="1">
        <v>0.78571400000000002</v>
      </c>
      <c r="RJ3" s="1">
        <v>0.78571400000000002</v>
      </c>
      <c r="RK3" s="1">
        <v>0.78571400000000002</v>
      </c>
      <c r="RL3" s="1">
        <v>0.78571400000000002</v>
      </c>
      <c r="RM3" s="1">
        <v>0.82142899999999996</v>
      </c>
      <c r="RN3" s="1">
        <v>0.82142899999999996</v>
      </c>
      <c r="RO3" s="1">
        <v>0.82142899999999996</v>
      </c>
      <c r="RP3" s="1">
        <v>0.82142899999999996</v>
      </c>
      <c r="RQ3" s="1">
        <v>0.82142899999999996</v>
      </c>
      <c r="RR3" s="1">
        <v>0.82142899999999996</v>
      </c>
      <c r="RS3" s="1">
        <v>0.82142899999999996</v>
      </c>
      <c r="RT3" s="1">
        <v>0.82142899999999996</v>
      </c>
      <c r="RU3" s="1">
        <v>0.82142899999999996</v>
      </c>
      <c r="RV3" s="1">
        <v>0.82142899999999996</v>
      </c>
      <c r="RW3" s="1">
        <v>0.82142899999999996</v>
      </c>
      <c r="RX3" s="1">
        <v>0.82142899999999996</v>
      </c>
      <c r="RY3" s="1">
        <v>0.82142899999999996</v>
      </c>
      <c r="RZ3" s="1">
        <v>0.82142899999999996</v>
      </c>
      <c r="SA3" s="1">
        <v>0.82142899999999996</v>
      </c>
      <c r="SB3" s="1">
        <v>0.85714299999999999</v>
      </c>
      <c r="SC3" s="1">
        <v>0.85714299999999999</v>
      </c>
      <c r="SD3" s="1">
        <v>0.85714299999999999</v>
      </c>
      <c r="SE3" s="1">
        <v>0.85714299999999999</v>
      </c>
      <c r="SF3" s="1">
        <v>0.85714299999999999</v>
      </c>
      <c r="SG3" s="1">
        <v>0.85714299999999999</v>
      </c>
      <c r="SH3" s="1">
        <v>0.85714299999999999</v>
      </c>
      <c r="SI3" s="1">
        <v>0.85714299999999999</v>
      </c>
      <c r="SJ3" s="1">
        <v>0.85714299999999999</v>
      </c>
      <c r="SK3" s="1">
        <v>0.85714299999999999</v>
      </c>
      <c r="SL3" s="1">
        <v>0.85714299999999999</v>
      </c>
      <c r="SM3" s="1">
        <v>0.85714299999999999</v>
      </c>
      <c r="SN3" s="1">
        <v>0.85714299999999999</v>
      </c>
      <c r="SO3" s="1">
        <v>0.85714299999999999</v>
      </c>
      <c r="SP3" s="1">
        <v>0.85714299999999999</v>
      </c>
      <c r="SQ3" s="1">
        <v>0.85714299999999999</v>
      </c>
      <c r="SR3" s="1">
        <v>0.85714299999999999</v>
      </c>
      <c r="SS3" s="1">
        <v>0.85714299999999999</v>
      </c>
      <c r="ST3" s="1">
        <v>0.85714299999999999</v>
      </c>
      <c r="SU3" s="1">
        <v>0.85714299999999999</v>
      </c>
      <c r="SV3" s="1">
        <v>0.85714299999999999</v>
      </c>
      <c r="SW3" s="1">
        <v>0.85714299999999999</v>
      </c>
      <c r="SX3" s="1">
        <v>0.85714299999999999</v>
      </c>
      <c r="SY3" s="1">
        <v>0.85714299999999999</v>
      </c>
      <c r="SZ3" s="1">
        <v>0.85714299999999999</v>
      </c>
      <c r="TA3" s="1">
        <v>0.85714299999999999</v>
      </c>
      <c r="TB3" s="1">
        <v>0.85714299999999999</v>
      </c>
      <c r="TC3" s="1">
        <v>0.85714299999999999</v>
      </c>
      <c r="TD3" s="1">
        <v>0.85714299999999999</v>
      </c>
      <c r="TE3" s="1">
        <v>0.85714299999999999</v>
      </c>
      <c r="TF3" s="1">
        <v>0.85714299999999999</v>
      </c>
      <c r="TG3" s="1">
        <v>0.85714299999999999</v>
      </c>
      <c r="TH3" s="1">
        <v>0.85714299999999999</v>
      </c>
      <c r="TI3" s="1">
        <v>0.85714299999999999</v>
      </c>
      <c r="TJ3" s="1">
        <v>0.85714299999999999</v>
      </c>
      <c r="TK3" s="1">
        <v>0.89285700000000001</v>
      </c>
      <c r="TL3" s="1">
        <v>0.89285700000000001</v>
      </c>
      <c r="TM3" s="1">
        <v>0.89285700000000001</v>
      </c>
      <c r="TN3" s="1">
        <v>0.89285700000000001</v>
      </c>
      <c r="TO3" s="1">
        <v>0.89285700000000001</v>
      </c>
      <c r="TP3" s="1">
        <v>0.89285700000000001</v>
      </c>
      <c r="TQ3" s="1">
        <v>0.89285700000000001</v>
      </c>
      <c r="TR3" s="1">
        <v>0.89285700000000001</v>
      </c>
      <c r="TS3" s="1">
        <v>0.89285700000000001</v>
      </c>
      <c r="TT3" s="1">
        <v>0.89285700000000001</v>
      </c>
      <c r="TU3" s="1">
        <v>0.89285700000000001</v>
      </c>
      <c r="TV3" s="1">
        <v>0.89285700000000001</v>
      </c>
      <c r="TW3" s="1">
        <v>0.89285700000000001</v>
      </c>
      <c r="TX3" s="1">
        <v>0.89285700000000001</v>
      </c>
      <c r="TY3" s="1">
        <v>0.89285700000000001</v>
      </c>
      <c r="TZ3" s="1">
        <v>0.89285700000000001</v>
      </c>
      <c r="UA3" s="1">
        <v>0.89285700000000001</v>
      </c>
      <c r="UB3" s="1">
        <v>0.89285700000000001</v>
      </c>
      <c r="UC3" s="1">
        <v>0.89285700000000001</v>
      </c>
      <c r="UD3" s="1">
        <v>0.89285700000000001</v>
      </c>
      <c r="UE3" s="1">
        <v>0.89285700000000001</v>
      </c>
      <c r="UF3" s="1">
        <v>0.89285700000000001</v>
      </c>
      <c r="UG3" s="1">
        <v>0.89285700000000001</v>
      </c>
      <c r="UH3" s="1">
        <v>0.89285700000000001</v>
      </c>
      <c r="UI3" s="1">
        <v>0.89285700000000001</v>
      </c>
      <c r="UJ3" s="1">
        <v>0.89285700000000001</v>
      </c>
      <c r="UK3" s="1">
        <v>0.89285700000000001</v>
      </c>
      <c r="UL3" s="1">
        <v>0.89285700000000001</v>
      </c>
      <c r="UM3" s="1">
        <v>0.89285700000000001</v>
      </c>
      <c r="UN3" s="1">
        <v>0.89285700000000001</v>
      </c>
      <c r="UO3" s="1">
        <v>0.89285700000000001</v>
      </c>
      <c r="UP3" s="1">
        <v>0.89285700000000001</v>
      </c>
      <c r="UQ3" s="1">
        <v>0.89285700000000001</v>
      </c>
      <c r="UR3" s="1">
        <v>0.89285700000000001</v>
      </c>
      <c r="US3" s="1">
        <v>0.89285700000000001</v>
      </c>
      <c r="UT3" s="1">
        <v>0.89285700000000001</v>
      </c>
      <c r="UU3" s="1">
        <v>0.89285700000000001</v>
      </c>
      <c r="UV3" s="1">
        <v>0.89285700000000001</v>
      </c>
      <c r="UW3" s="1">
        <v>0.89285700000000001</v>
      </c>
      <c r="UX3" s="1">
        <v>0.89285700000000001</v>
      </c>
      <c r="UY3" s="1">
        <v>0.89285700000000001</v>
      </c>
      <c r="UZ3" s="1">
        <v>0.89285700000000001</v>
      </c>
      <c r="VA3" s="1">
        <v>0.89285700000000001</v>
      </c>
      <c r="VB3" s="1">
        <v>0.89285700000000001</v>
      </c>
      <c r="VC3" s="1">
        <v>0.89285700000000001</v>
      </c>
      <c r="VD3" s="1">
        <v>0.89285700000000001</v>
      </c>
      <c r="VE3" s="1">
        <v>0.89285700000000001</v>
      </c>
      <c r="VF3" s="1">
        <v>0.89285700000000001</v>
      </c>
      <c r="VG3" s="1">
        <v>0.89285700000000001</v>
      </c>
      <c r="VH3" s="1">
        <v>0.89285700000000001</v>
      </c>
      <c r="VI3" s="1">
        <v>0.89285700000000001</v>
      </c>
      <c r="VJ3" s="1">
        <v>0.89285700000000001</v>
      </c>
      <c r="VK3" s="1">
        <v>0.89285700000000001</v>
      </c>
      <c r="VL3" s="1">
        <v>0.89285700000000001</v>
      </c>
      <c r="VM3" s="1">
        <v>0.89285700000000001</v>
      </c>
      <c r="VN3" s="1">
        <v>0.89285700000000001</v>
      </c>
      <c r="VO3" s="1">
        <v>0.89285700000000001</v>
      </c>
      <c r="VP3" s="1">
        <v>0.89285700000000001</v>
      </c>
      <c r="VQ3" s="1">
        <v>0.89285700000000001</v>
      </c>
      <c r="VR3" s="1">
        <v>0.89285700000000001</v>
      </c>
      <c r="VS3" s="1">
        <v>0.89285700000000001</v>
      </c>
      <c r="VT3" s="1">
        <v>0.89285700000000001</v>
      </c>
      <c r="VU3" s="1">
        <v>0.89285700000000001</v>
      </c>
      <c r="VV3" s="1">
        <v>0.89285700000000001</v>
      </c>
      <c r="VW3" s="1">
        <v>0.89285700000000001</v>
      </c>
      <c r="VX3" s="1">
        <v>0.89285700000000001</v>
      </c>
      <c r="VY3" s="1">
        <v>0.89285700000000001</v>
      </c>
      <c r="VZ3" s="1">
        <v>0.89285700000000001</v>
      </c>
      <c r="WA3" s="1">
        <v>0.89285700000000001</v>
      </c>
      <c r="WB3" s="1">
        <v>0.89285700000000001</v>
      </c>
      <c r="WC3" s="1">
        <v>0.89285700000000001</v>
      </c>
      <c r="WD3" s="1">
        <v>0.89285700000000001</v>
      </c>
      <c r="WE3" s="1">
        <v>0.89285700000000001</v>
      </c>
      <c r="WF3" s="1">
        <v>0.89285700000000001</v>
      </c>
      <c r="WG3" s="1">
        <v>0.89285700000000001</v>
      </c>
      <c r="WH3" s="1">
        <v>0.89285700000000001</v>
      </c>
      <c r="WI3" s="1">
        <v>0.89285700000000001</v>
      </c>
      <c r="WJ3" s="1">
        <v>0.89285700000000001</v>
      </c>
      <c r="WK3" s="1">
        <v>0.89285700000000001</v>
      </c>
      <c r="WL3" s="1">
        <v>0.89285700000000001</v>
      </c>
      <c r="WM3" s="1">
        <v>0.89285700000000001</v>
      </c>
      <c r="WN3" s="1">
        <v>0.89285700000000001</v>
      </c>
      <c r="WO3" s="1">
        <v>0.89285700000000001</v>
      </c>
      <c r="WP3" s="1">
        <v>0.89285700000000001</v>
      </c>
      <c r="WQ3" s="1">
        <v>0.89285700000000001</v>
      </c>
      <c r="WR3" s="1">
        <v>0.89285700000000001</v>
      </c>
      <c r="WS3" s="1">
        <v>0.89285700000000001</v>
      </c>
      <c r="WT3" s="1">
        <v>0.89285700000000001</v>
      </c>
      <c r="WU3" s="1">
        <v>0.89285700000000001</v>
      </c>
      <c r="WV3" s="1">
        <v>0.89285700000000001</v>
      </c>
      <c r="WW3" s="1">
        <v>0.89285700000000001</v>
      </c>
      <c r="WX3" s="1">
        <v>0.89285700000000001</v>
      </c>
      <c r="WY3" s="1">
        <v>0.89285700000000001</v>
      </c>
      <c r="WZ3" s="1">
        <v>0.89285700000000001</v>
      </c>
      <c r="XA3" s="1">
        <v>0.89285700000000001</v>
      </c>
      <c r="XB3" s="1">
        <v>0.89285700000000001</v>
      </c>
      <c r="XC3" s="1">
        <v>0.89285700000000001</v>
      </c>
      <c r="XD3" s="1">
        <v>0.89285700000000001</v>
      </c>
      <c r="XE3" s="1">
        <v>0.89285700000000001</v>
      </c>
      <c r="XF3" s="1">
        <v>0.89285700000000001</v>
      </c>
      <c r="XG3" s="1">
        <v>0.89285700000000001</v>
      </c>
      <c r="XH3" s="1">
        <v>0.89285700000000001</v>
      </c>
      <c r="XI3" s="1">
        <v>0.89285700000000001</v>
      </c>
      <c r="XJ3" s="1">
        <v>0.89285700000000001</v>
      </c>
      <c r="XK3" s="1">
        <v>0.89285700000000001</v>
      </c>
      <c r="XL3" s="1">
        <v>0.89285700000000001</v>
      </c>
      <c r="XM3" s="1">
        <v>0.89285700000000001</v>
      </c>
      <c r="XN3" s="1">
        <v>0.89285700000000001</v>
      </c>
      <c r="XO3" s="1">
        <v>0.89285700000000001</v>
      </c>
      <c r="XP3" s="1">
        <v>0.89285700000000001</v>
      </c>
      <c r="XQ3" s="1">
        <v>0.89285700000000001</v>
      </c>
      <c r="XR3" s="1">
        <v>0.89285700000000001</v>
      </c>
      <c r="XS3" s="1">
        <v>0.89285700000000001</v>
      </c>
      <c r="XT3" s="1">
        <v>0.89285700000000001</v>
      </c>
      <c r="XU3" s="1">
        <v>0.89285700000000001</v>
      </c>
      <c r="XV3" s="1">
        <v>0.89285700000000001</v>
      </c>
      <c r="XW3" s="1">
        <v>0.89285700000000001</v>
      </c>
      <c r="XX3" s="1">
        <v>0.89285700000000001</v>
      </c>
      <c r="XY3" s="1">
        <v>0.89285700000000001</v>
      </c>
      <c r="XZ3" s="1">
        <v>0.89285700000000001</v>
      </c>
      <c r="YA3" s="1">
        <v>0.89285700000000001</v>
      </c>
      <c r="YB3" s="1">
        <v>0.89285700000000001</v>
      </c>
      <c r="YC3" s="1">
        <v>0.89285700000000001</v>
      </c>
      <c r="YD3" s="1">
        <v>0.89285700000000001</v>
      </c>
      <c r="YE3" s="1">
        <v>0.89285700000000001</v>
      </c>
      <c r="YF3" s="1">
        <v>0.89285700000000001</v>
      </c>
      <c r="YG3" s="1">
        <v>0.89285700000000001</v>
      </c>
      <c r="YH3" s="1">
        <v>0.89285700000000001</v>
      </c>
      <c r="YI3" s="1">
        <v>0.89285700000000001</v>
      </c>
      <c r="YJ3" s="1">
        <v>0.89285700000000001</v>
      </c>
      <c r="YK3" s="1">
        <v>0.89285700000000001</v>
      </c>
      <c r="YL3" s="1">
        <v>0.89285700000000001</v>
      </c>
      <c r="YM3" s="1">
        <v>0.89285700000000001</v>
      </c>
      <c r="YN3" s="1">
        <v>0.89285700000000001</v>
      </c>
      <c r="YO3" s="1">
        <v>0.89285700000000001</v>
      </c>
      <c r="YP3" s="1">
        <v>0.89285700000000001</v>
      </c>
      <c r="YQ3" s="1">
        <v>0.89285700000000001</v>
      </c>
      <c r="YR3" s="1">
        <v>0.89285700000000001</v>
      </c>
      <c r="YS3" s="1">
        <v>0.89285700000000001</v>
      </c>
      <c r="YT3" s="1">
        <v>0.89285700000000001</v>
      </c>
      <c r="YU3" s="1">
        <v>0.89285700000000001</v>
      </c>
      <c r="YV3" s="1">
        <v>0.89285700000000001</v>
      </c>
      <c r="YW3" s="1">
        <v>0.89285700000000001</v>
      </c>
      <c r="YX3" s="1">
        <v>0.89285700000000001</v>
      </c>
      <c r="YY3" s="1">
        <v>0.89285700000000001</v>
      </c>
      <c r="YZ3" s="1">
        <v>0.89285700000000001</v>
      </c>
      <c r="ZA3" s="1">
        <v>0.89285700000000001</v>
      </c>
      <c r="ZB3" s="1">
        <v>0.89285700000000001</v>
      </c>
      <c r="ZC3" s="1">
        <v>0.89285700000000001</v>
      </c>
      <c r="ZD3" s="1">
        <v>0.89285700000000001</v>
      </c>
      <c r="ZE3" s="1">
        <v>0.89285700000000001</v>
      </c>
      <c r="ZF3" s="1">
        <v>0.89285700000000001</v>
      </c>
      <c r="ZG3" s="1">
        <v>0.89285700000000001</v>
      </c>
      <c r="ZH3" s="1">
        <v>0.89285700000000001</v>
      </c>
      <c r="ZI3" s="1">
        <v>0.89285700000000001</v>
      </c>
      <c r="ZJ3" s="1">
        <v>0.89285700000000001</v>
      </c>
      <c r="ZK3" s="1">
        <v>0.89285700000000001</v>
      </c>
      <c r="ZL3" s="1">
        <v>0.89285700000000001</v>
      </c>
      <c r="ZM3" s="1">
        <v>0.89285700000000001</v>
      </c>
      <c r="ZN3" s="1">
        <v>0.89285700000000001</v>
      </c>
      <c r="ZO3" s="1">
        <v>0.89285700000000001</v>
      </c>
      <c r="ZP3" s="1">
        <v>0.89285700000000001</v>
      </c>
      <c r="ZQ3" s="1">
        <v>0.89285700000000001</v>
      </c>
      <c r="ZR3" s="1">
        <v>0.89285700000000001</v>
      </c>
      <c r="ZS3" s="1">
        <v>0.89285700000000001</v>
      </c>
      <c r="ZT3" s="1">
        <v>0.89285700000000001</v>
      </c>
      <c r="ZU3" s="1">
        <v>0.89285700000000001</v>
      </c>
      <c r="ZV3" s="1">
        <v>0.89285700000000001</v>
      </c>
      <c r="ZW3" s="1">
        <v>0.89285700000000001</v>
      </c>
      <c r="ZX3" s="1">
        <v>0.89285700000000001</v>
      </c>
      <c r="ZY3" s="1">
        <v>0.89285700000000001</v>
      </c>
      <c r="ZZ3" s="1">
        <v>0.89285700000000001</v>
      </c>
      <c r="AAA3" s="1">
        <v>0.89285700000000001</v>
      </c>
      <c r="AAB3" s="1">
        <v>0.89285700000000001</v>
      </c>
      <c r="AAC3" s="1">
        <v>0.89285700000000001</v>
      </c>
      <c r="AAD3" s="1">
        <v>0.89285700000000001</v>
      </c>
      <c r="AAE3" s="1">
        <v>0.89285700000000001</v>
      </c>
      <c r="AAF3" s="1">
        <v>0.89285700000000001</v>
      </c>
      <c r="AAG3" s="1">
        <v>0.89285700000000001</v>
      </c>
      <c r="AAH3" s="1">
        <v>0.89285700000000001</v>
      </c>
      <c r="AAI3" s="1">
        <v>0.89285700000000001</v>
      </c>
      <c r="AAJ3" s="1">
        <v>0.89285700000000001</v>
      </c>
      <c r="AAK3" s="1">
        <v>0.89285700000000001</v>
      </c>
      <c r="AAL3" s="1">
        <v>0.89285700000000001</v>
      </c>
      <c r="AAM3" s="1">
        <v>0.89285700000000001</v>
      </c>
      <c r="AAN3" s="1">
        <v>0.89285700000000001</v>
      </c>
      <c r="AAO3" s="1">
        <v>0.89285700000000001</v>
      </c>
      <c r="AAP3" s="1">
        <v>0.89285700000000001</v>
      </c>
      <c r="AAQ3" s="1">
        <v>0.89285700000000001</v>
      </c>
      <c r="AAR3" s="1">
        <v>0.89285700000000001</v>
      </c>
      <c r="AAS3" s="1">
        <v>0.89285700000000001</v>
      </c>
      <c r="AAT3" s="1">
        <v>0.89285700000000001</v>
      </c>
      <c r="AAU3" s="1">
        <v>0.89285700000000001</v>
      </c>
      <c r="AAV3" s="1">
        <v>0.89285700000000001</v>
      </c>
      <c r="AAW3" s="1">
        <v>0.89285700000000001</v>
      </c>
      <c r="AAX3" s="1">
        <v>0.89285700000000001</v>
      </c>
      <c r="AAY3" s="1">
        <v>0.89285700000000001</v>
      </c>
      <c r="AAZ3" s="1">
        <v>0.89285700000000001</v>
      </c>
      <c r="ABA3" s="1">
        <v>0.89285700000000001</v>
      </c>
      <c r="ABB3" s="1">
        <v>0.89285700000000001</v>
      </c>
      <c r="ABC3" s="1">
        <v>0.89285700000000001</v>
      </c>
      <c r="ABD3" s="1">
        <v>0.89285700000000001</v>
      </c>
      <c r="ABE3" s="1">
        <v>0.89285700000000001</v>
      </c>
      <c r="ABF3" s="1">
        <v>0.89285700000000001</v>
      </c>
      <c r="ABG3" s="1">
        <v>0.89285700000000001</v>
      </c>
      <c r="ABH3" s="1">
        <v>0.89285700000000001</v>
      </c>
      <c r="ABI3" s="1">
        <v>0.89285700000000001</v>
      </c>
      <c r="ABJ3" s="1">
        <v>0.89285700000000001</v>
      </c>
      <c r="ABK3" s="1">
        <v>0.89285700000000001</v>
      </c>
      <c r="ABL3" s="1">
        <v>0.89285700000000001</v>
      </c>
      <c r="ABM3" s="1">
        <v>0.92857100000000004</v>
      </c>
      <c r="ABN3" s="1">
        <v>0.92857100000000004</v>
      </c>
      <c r="ABO3" s="1">
        <v>0.92857100000000004</v>
      </c>
      <c r="ABP3" s="1">
        <v>0.92857100000000004</v>
      </c>
      <c r="ABQ3" s="1">
        <v>0.92857100000000004</v>
      </c>
      <c r="ABR3" s="1">
        <v>0.92857100000000004</v>
      </c>
      <c r="ABS3" s="1">
        <v>0.92857100000000004</v>
      </c>
      <c r="ABT3" s="1">
        <v>0.92857100000000004</v>
      </c>
      <c r="ABU3" s="1">
        <v>0.92857100000000004</v>
      </c>
      <c r="ABV3" s="1">
        <v>0.92857100000000004</v>
      </c>
      <c r="ABW3" s="1">
        <v>0.96428599999999998</v>
      </c>
      <c r="ABX3" s="1">
        <v>0.96428599999999998</v>
      </c>
      <c r="ABY3" s="1">
        <v>0.96428599999999998</v>
      </c>
      <c r="ABZ3" s="1">
        <v>0.96428599999999998</v>
      </c>
      <c r="ACA3" s="1">
        <v>0.96428599999999998</v>
      </c>
      <c r="ACB3" s="1">
        <v>0.96428599999999998</v>
      </c>
      <c r="ACC3" s="1">
        <v>0.96428599999999998</v>
      </c>
      <c r="ACD3" s="1">
        <v>0.96428599999999998</v>
      </c>
      <c r="ACE3" s="1">
        <v>0.96428599999999998</v>
      </c>
      <c r="ACF3" s="1">
        <v>0.96428599999999998</v>
      </c>
      <c r="ACG3" s="1">
        <v>0.96428599999999998</v>
      </c>
      <c r="ACH3" s="1">
        <v>0.96428599999999998</v>
      </c>
      <c r="ACI3" s="1">
        <v>0.96428599999999998</v>
      </c>
      <c r="ACJ3" s="1">
        <v>0.96428599999999998</v>
      </c>
      <c r="ACK3" s="1">
        <v>0.96428599999999998</v>
      </c>
      <c r="ACL3" s="1">
        <v>0.96428599999999998</v>
      </c>
      <c r="ACM3" s="1">
        <v>0.96428599999999998</v>
      </c>
      <c r="ACN3" s="1">
        <v>0.96428599999999998</v>
      </c>
      <c r="ACO3" s="1">
        <v>0.96428599999999998</v>
      </c>
      <c r="ACP3" s="1">
        <v>0.96428599999999998</v>
      </c>
      <c r="ACQ3" s="1">
        <v>0.96428599999999998</v>
      </c>
      <c r="ACR3" s="1">
        <v>0.96428599999999998</v>
      </c>
      <c r="ACS3" s="1">
        <v>0.96428599999999998</v>
      </c>
      <c r="ACT3" s="1">
        <v>0.96428599999999998</v>
      </c>
      <c r="ACU3" s="1">
        <v>0.96428599999999998</v>
      </c>
      <c r="ACV3" s="1">
        <v>0.96428599999999998</v>
      </c>
      <c r="ACW3" s="1">
        <v>0.96428599999999998</v>
      </c>
      <c r="ACX3" s="1">
        <v>0.96428599999999998</v>
      </c>
      <c r="ACY3" s="1">
        <v>0.96428599999999998</v>
      </c>
      <c r="ACZ3" s="1">
        <v>0.96428599999999998</v>
      </c>
      <c r="ADA3" s="1">
        <v>0.96428599999999998</v>
      </c>
      <c r="ADB3" s="1">
        <v>0.96428599999999998</v>
      </c>
      <c r="ADC3" s="1">
        <v>0.96428599999999998</v>
      </c>
      <c r="ADD3" s="1">
        <v>0.96428599999999998</v>
      </c>
      <c r="ADE3" s="1">
        <v>0.96428599999999998</v>
      </c>
      <c r="ADF3" s="1">
        <v>0.96428599999999998</v>
      </c>
      <c r="ADG3" s="1">
        <v>0.96428599999999998</v>
      </c>
      <c r="ADH3" s="1">
        <v>0.96428599999999998</v>
      </c>
      <c r="ADI3" s="1">
        <v>0.96428599999999998</v>
      </c>
      <c r="ADJ3" s="1">
        <v>0.96428599999999998</v>
      </c>
      <c r="ADK3" s="1">
        <v>0.96428599999999998</v>
      </c>
      <c r="ADL3" s="1">
        <v>0.96428599999999998</v>
      </c>
      <c r="ADM3" s="1">
        <v>0.96428599999999998</v>
      </c>
      <c r="ADN3" s="1">
        <v>0.96428599999999998</v>
      </c>
      <c r="ADO3" s="1">
        <v>0.96428599999999998</v>
      </c>
      <c r="ADP3" s="1">
        <v>0.96428599999999998</v>
      </c>
      <c r="ADQ3" s="1">
        <v>0.96428599999999998</v>
      </c>
      <c r="ADR3" s="1">
        <v>0.96428599999999998</v>
      </c>
      <c r="ADS3" s="1">
        <v>0.96428599999999998</v>
      </c>
      <c r="ADT3" s="1">
        <v>0.96428599999999998</v>
      </c>
      <c r="ADU3" s="1">
        <v>0.96428599999999998</v>
      </c>
      <c r="ADV3" s="1">
        <v>0.96428599999999998</v>
      </c>
      <c r="ADW3" s="1">
        <v>0.96428599999999998</v>
      </c>
      <c r="ADX3" s="1">
        <v>0.96428599999999998</v>
      </c>
      <c r="ADY3" s="1">
        <v>0.96428599999999998</v>
      </c>
      <c r="ADZ3" s="1">
        <v>0.96428599999999998</v>
      </c>
      <c r="AEA3" s="1">
        <v>0.96428599999999998</v>
      </c>
      <c r="AEB3" s="1">
        <v>0.96428599999999998</v>
      </c>
      <c r="AEC3" s="1">
        <v>0.96428599999999998</v>
      </c>
      <c r="AED3" s="1">
        <v>0.96428599999999998</v>
      </c>
      <c r="AEE3" s="1">
        <v>0.96428599999999998</v>
      </c>
      <c r="AEF3" s="1">
        <v>0.96428599999999998</v>
      </c>
      <c r="AEG3" s="1">
        <v>0.96428599999999998</v>
      </c>
      <c r="AEH3" s="1">
        <v>0.96428599999999998</v>
      </c>
      <c r="AEI3" s="1">
        <v>0.96428599999999998</v>
      </c>
      <c r="AEJ3" s="1">
        <v>0.96428599999999998</v>
      </c>
      <c r="AEK3" s="1">
        <v>0.96428599999999998</v>
      </c>
      <c r="AEL3" s="1">
        <v>0.96428599999999998</v>
      </c>
      <c r="AEM3" s="1">
        <v>0.96428599999999998</v>
      </c>
      <c r="AEN3" s="1">
        <v>0.96428599999999998</v>
      </c>
      <c r="AEO3" s="1">
        <v>0.96428599999999998</v>
      </c>
      <c r="AEP3" s="1">
        <v>0.96428599999999998</v>
      </c>
      <c r="AEQ3" s="1">
        <v>0.96428599999999998</v>
      </c>
      <c r="AER3" s="1">
        <v>0.96428599999999998</v>
      </c>
      <c r="AES3" s="1">
        <v>0.96428599999999998</v>
      </c>
      <c r="AET3" s="1">
        <v>0.96428599999999998</v>
      </c>
      <c r="AEU3" s="1">
        <v>0.96428599999999998</v>
      </c>
      <c r="AEV3" s="1">
        <v>0.96428599999999998</v>
      </c>
      <c r="AEW3" s="1">
        <v>0.96428599999999998</v>
      </c>
      <c r="AEX3" s="1">
        <v>0.96428599999999998</v>
      </c>
      <c r="AEY3" s="1">
        <v>1</v>
      </c>
      <c r="AEZ3" s="1">
        <v>1</v>
      </c>
      <c r="AFA3" s="1">
        <v>1</v>
      </c>
      <c r="AFB3" s="1">
        <v>1</v>
      </c>
      <c r="AFC3" s="1">
        <v>1</v>
      </c>
      <c r="AFD3" s="1">
        <v>1</v>
      </c>
      <c r="AFE3" s="1">
        <v>1</v>
      </c>
      <c r="AFF3" s="1">
        <v>1</v>
      </c>
      <c r="AFG3" s="1">
        <v>1</v>
      </c>
      <c r="AFH3" s="1">
        <v>1</v>
      </c>
      <c r="AFI3" s="1">
        <v>0.92857100000000004</v>
      </c>
      <c r="AFJ3" s="1">
        <v>0.92857100000000004</v>
      </c>
      <c r="AFK3" s="1">
        <v>0.92857100000000004</v>
      </c>
      <c r="AFL3" s="1">
        <v>0.92857100000000004</v>
      </c>
      <c r="AFM3" s="1">
        <v>0.92857100000000004</v>
      </c>
      <c r="AFN3" s="1">
        <v>0.92857100000000004</v>
      </c>
      <c r="AFO3" s="1">
        <v>0.92857100000000004</v>
      </c>
      <c r="AFP3" s="1">
        <v>0.92857100000000004</v>
      </c>
      <c r="AFQ3" s="1">
        <v>0.92857100000000004</v>
      </c>
      <c r="AFR3" s="1">
        <v>0.92857100000000004</v>
      </c>
      <c r="AFS3" s="1">
        <v>0.92857100000000004</v>
      </c>
      <c r="AFT3" s="1">
        <v>0.92857100000000004</v>
      </c>
      <c r="AFU3" s="1">
        <v>0.92857100000000004</v>
      </c>
      <c r="AFV3" s="1">
        <v>0.92857100000000004</v>
      </c>
      <c r="AFW3" s="1">
        <v>0.92857100000000004</v>
      </c>
      <c r="AFX3" s="1">
        <v>0.92857100000000004</v>
      </c>
      <c r="AFY3" s="1">
        <v>0.92857100000000004</v>
      </c>
      <c r="AFZ3" s="1">
        <v>0.92857100000000004</v>
      </c>
      <c r="AGA3" s="1">
        <v>0.92857100000000004</v>
      </c>
      <c r="AGB3" s="1">
        <v>0.92857100000000004</v>
      </c>
      <c r="AGC3" s="1">
        <v>0.92857100000000004</v>
      </c>
      <c r="AGD3" s="1">
        <v>0.92857100000000004</v>
      </c>
      <c r="AGE3" s="1">
        <v>0.92857100000000004</v>
      </c>
      <c r="AGF3" s="1">
        <v>0.92857100000000004</v>
      </c>
      <c r="AGG3" s="1">
        <v>0.92857100000000004</v>
      </c>
      <c r="AGH3" s="1">
        <v>0.92857100000000004</v>
      </c>
      <c r="AGI3" s="1">
        <v>0.92857100000000004</v>
      </c>
      <c r="AGJ3" s="1">
        <v>0.92857100000000004</v>
      </c>
      <c r="AGK3" s="1">
        <v>0.92857100000000004</v>
      </c>
      <c r="AGL3" s="1">
        <v>0.92857100000000004</v>
      </c>
      <c r="AGM3" s="1">
        <v>0.92857100000000004</v>
      </c>
      <c r="AGN3" s="1">
        <v>0.92857100000000004</v>
      </c>
      <c r="AGO3" s="1">
        <v>0.92857100000000004</v>
      </c>
      <c r="AGP3" s="1">
        <v>0.92857100000000004</v>
      </c>
      <c r="AGQ3" s="1">
        <v>0.92857100000000004</v>
      </c>
      <c r="AGR3" s="1">
        <v>0.92857100000000004</v>
      </c>
      <c r="AGS3" s="1">
        <v>0.92857100000000004</v>
      </c>
      <c r="AGT3" s="1">
        <v>0.92857100000000004</v>
      </c>
      <c r="AGU3" s="1">
        <v>0.92857100000000004</v>
      </c>
      <c r="AGV3" s="1">
        <v>0.92857100000000004</v>
      </c>
      <c r="AGW3" s="1">
        <v>0.92857100000000004</v>
      </c>
      <c r="AGX3" s="1">
        <v>0.92857100000000004</v>
      </c>
      <c r="AGY3" s="1">
        <v>0.92857100000000004</v>
      </c>
      <c r="AGZ3" s="1">
        <v>0.92857100000000004</v>
      </c>
      <c r="AHA3" s="1">
        <v>0.92857100000000004</v>
      </c>
      <c r="AHB3" s="1">
        <v>0.92857100000000004</v>
      </c>
      <c r="AHC3" s="1">
        <v>0.92857100000000004</v>
      </c>
      <c r="AHD3" s="1">
        <v>0.92857100000000004</v>
      </c>
      <c r="AHE3" s="1">
        <v>0.92857100000000004</v>
      </c>
      <c r="AHF3" s="1">
        <v>0.92857100000000004</v>
      </c>
      <c r="AHG3" s="1">
        <v>0.92857100000000004</v>
      </c>
      <c r="AHH3" s="1">
        <v>0.92857100000000004</v>
      </c>
      <c r="AHI3" s="1">
        <v>0.92857100000000004</v>
      </c>
      <c r="AHJ3" s="1">
        <v>0.92857100000000004</v>
      </c>
      <c r="AHK3" s="1">
        <v>0.92857100000000004</v>
      </c>
      <c r="AHL3" s="1">
        <v>0.92857100000000004</v>
      </c>
      <c r="AHM3" s="1">
        <v>0.92857100000000004</v>
      </c>
      <c r="AHN3" s="1">
        <v>0.92857100000000004</v>
      </c>
      <c r="AHO3" s="1">
        <v>0.92857100000000004</v>
      </c>
      <c r="AHP3" s="1">
        <v>0.92857100000000004</v>
      </c>
      <c r="AHQ3" s="1">
        <v>0.92857100000000004</v>
      </c>
      <c r="AHR3" s="1">
        <v>0.92857100000000004</v>
      </c>
      <c r="AHS3" s="1">
        <v>0.92857100000000004</v>
      </c>
      <c r="AHT3" s="1">
        <v>0.92857100000000004</v>
      </c>
      <c r="AHU3" s="1">
        <v>0.92857100000000004</v>
      </c>
      <c r="AHV3" s="1">
        <v>0.92857100000000004</v>
      </c>
      <c r="AHW3" s="1">
        <v>0.92857100000000004</v>
      </c>
      <c r="AHX3" s="1">
        <v>0.92857100000000004</v>
      </c>
      <c r="AHY3" s="1">
        <v>0.92857100000000004</v>
      </c>
      <c r="AHZ3" s="1">
        <v>0.92857100000000004</v>
      </c>
      <c r="AIA3" s="1">
        <v>0.92857100000000004</v>
      </c>
      <c r="AIB3" s="1">
        <v>0.92857100000000004</v>
      </c>
      <c r="AIC3" s="1">
        <v>0.92857100000000004</v>
      </c>
      <c r="AID3" s="1">
        <v>0.92857100000000004</v>
      </c>
      <c r="AIE3" s="1">
        <v>0.92857100000000004</v>
      </c>
      <c r="AIF3" s="1">
        <v>0.92857100000000004</v>
      </c>
      <c r="AIG3" s="1">
        <v>0.92857100000000004</v>
      </c>
      <c r="AIH3" s="1">
        <v>0.92857100000000004</v>
      </c>
      <c r="AII3" s="1">
        <v>0.92857100000000004</v>
      </c>
      <c r="AIJ3" s="1">
        <v>0.92857100000000004</v>
      </c>
      <c r="AIK3" s="1">
        <v>0.92857100000000004</v>
      </c>
      <c r="AIL3" s="1">
        <v>0.92857100000000004</v>
      </c>
      <c r="AIM3" s="1">
        <v>0.92857100000000004</v>
      </c>
      <c r="AIN3" s="1">
        <v>0.92857100000000004</v>
      </c>
      <c r="AIO3" s="1">
        <v>0.92857100000000004</v>
      </c>
      <c r="AIP3" s="1">
        <v>0.92857100000000004</v>
      </c>
      <c r="AIQ3" s="1">
        <v>0.92857100000000004</v>
      </c>
      <c r="AIR3" s="1">
        <v>0.92857100000000004</v>
      </c>
      <c r="AIS3" s="1">
        <v>0.92857100000000004</v>
      </c>
      <c r="AIT3" s="1">
        <v>0.92857100000000004</v>
      </c>
      <c r="AIU3" s="1">
        <v>0.92857100000000004</v>
      </c>
      <c r="AIV3" s="1">
        <v>0.92857100000000004</v>
      </c>
      <c r="AIW3" s="1">
        <v>0.92857100000000004</v>
      </c>
      <c r="AIX3" s="1">
        <v>0.92857100000000004</v>
      </c>
      <c r="AIY3" s="1">
        <v>0.92857100000000004</v>
      </c>
      <c r="AIZ3" s="1">
        <v>0.92857100000000004</v>
      </c>
      <c r="AJA3" s="1">
        <v>0.92857100000000004</v>
      </c>
      <c r="AJB3" s="1">
        <v>0.92857100000000004</v>
      </c>
      <c r="AJC3" s="1">
        <v>0.92857100000000004</v>
      </c>
      <c r="AJD3" s="1">
        <v>0.92857100000000004</v>
      </c>
      <c r="AJE3" s="1">
        <v>0.92857100000000004</v>
      </c>
      <c r="AJF3" s="1">
        <v>0.92857100000000004</v>
      </c>
      <c r="AJG3" s="1">
        <v>0.92857100000000004</v>
      </c>
      <c r="AJH3" s="1">
        <v>0.92857100000000004</v>
      </c>
      <c r="AJI3" s="1">
        <v>0.92857100000000004</v>
      </c>
      <c r="AJJ3" s="1">
        <v>0.92857100000000004</v>
      </c>
      <c r="AJK3" s="1">
        <v>0.92857100000000004</v>
      </c>
      <c r="AJL3" s="1">
        <v>0.92857100000000004</v>
      </c>
      <c r="AJM3" s="1">
        <v>0.92857100000000004</v>
      </c>
      <c r="AJN3" s="1">
        <v>0.92857100000000004</v>
      </c>
      <c r="AJO3" s="1">
        <v>0.92857100000000004</v>
      </c>
      <c r="AJP3" s="1">
        <v>0.92857100000000004</v>
      </c>
      <c r="AJQ3" s="1">
        <v>0.92857100000000004</v>
      </c>
      <c r="AJR3" s="1">
        <v>0.92857100000000004</v>
      </c>
      <c r="AJS3" s="1">
        <v>0.92857100000000004</v>
      </c>
      <c r="AJT3" s="1">
        <v>0.92857100000000004</v>
      </c>
      <c r="AJU3" s="1">
        <v>0.92857100000000004</v>
      </c>
      <c r="AJV3" s="1">
        <v>0.92857100000000004</v>
      </c>
      <c r="AJW3" s="1">
        <v>0.92857100000000004</v>
      </c>
      <c r="AJX3" s="1">
        <v>0.92857100000000004</v>
      </c>
      <c r="AJY3" s="1">
        <v>0.92857100000000004</v>
      </c>
      <c r="AJZ3" s="1">
        <v>0.92857100000000004</v>
      </c>
      <c r="AKA3" s="1">
        <v>0.92857100000000004</v>
      </c>
      <c r="AKB3" s="1">
        <v>0.92857100000000004</v>
      </c>
      <c r="AKC3" s="1">
        <v>0.92857100000000004</v>
      </c>
      <c r="AKD3" s="1">
        <v>0.92857100000000004</v>
      </c>
      <c r="AKE3" s="1">
        <v>0.92857100000000004</v>
      </c>
      <c r="AKF3" s="1">
        <v>0.92857100000000004</v>
      </c>
      <c r="AKG3" s="1">
        <v>0.92857100000000004</v>
      </c>
      <c r="AKH3" s="1">
        <v>0.92857100000000004</v>
      </c>
      <c r="AKI3" s="1">
        <v>0.92857100000000004</v>
      </c>
      <c r="AKJ3" s="1">
        <v>0.92857100000000004</v>
      </c>
      <c r="AKK3" s="1">
        <v>0.92857100000000004</v>
      </c>
      <c r="AKL3" s="1">
        <v>0.92857100000000004</v>
      </c>
      <c r="AKM3" s="1">
        <v>0.92857100000000004</v>
      </c>
      <c r="AKN3" s="1">
        <v>0.92857100000000004</v>
      </c>
      <c r="AKO3" s="1">
        <v>0.92857100000000004</v>
      </c>
      <c r="AKP3" s="1">
        <v>0.92857100000000004</v>
      </c>
      <c r="AKQ3" s="1">
        <v>0.92857100000000004</v>
      </c>
      <c r="AKR3" s="1">
        <v>0.92857100000000004</v>
      </c>
      <c r="AKS3" s="1">
        <v>0.92857100000000004</v>
      </c>
      <c r="AKT3" s="1">
        <v>0.92857100000000004</v>
      </c>
      <c r="AKU3" s="1">
        <v>0.92857100000000004</v>
      </c>
      <c r="AKV3" s="1">
        <v>0.92857100000000004</v>
      </c>
      <c r="AKW3" s="1">
        <v>0.92857100000000004</v>
      </c>
      <c r="AKX3" s="1">
        <v>0.92857100000000004</v>
      </c>
      <c r="AKY3" s="1">
        <v>0.92857100000000004</v>
      </c>
      <c r="AKZ3" s="1">
        <v>0.92857100000000004</v>
      </c>
      <c r="ALA3" s="1">
        <v>0.92857100000000004</v>
      </c>
      <c r="ALB3" s="1">
        <v>0.92857100000000004</v>
      </c>
      <c r="ALC3" s="1">
        <v>0.92857100000000004</v>
      </c>
      <c r="ALD3" s="1">
        <v>0.92857100000000004</v>
      </c>
      <c r="ALE3" s="1">
        <v>0.92857100000000004</v>
      </c>
      <c r="ALF3" s="1">
        <v>0.92857100000000004</v>
      </c>
      <c r="ALG3" s="1">
        <v>0.92857100000000004</v>
      </c>
      <c r="ALH3" s="1">
        <v>0.92857100000000004</v>
      </c>
      <c r="ALI3" s="1">
        <v>0.92857100000000004</v>
      </c>
      <c r="ALJ3" s="1">
        <v>0.92857100000000004</v>
      </c>
      <c r="ALK3" s="1">
        <v>0.92857100000000004</v>
      </c>
      <c r="ALL3" s="1">
        <v>0.92857100000000004</v>
      </c>
      <c r="ALM3" s="1">
        <v>0.92857100000000004</v>
      </c>
      <c r="ALN3" s="1">
        <v>0.92857100000000004</v>
      </c>
      <c r="ALO3" s="1">
        <v>0.92857100000000004</v>
      </c>
      <c r="ALP3" s="1">
        <v>0.92857100000000004</v>
      </c>
      <c r="ALQ3" s="1">
        <v>0.92857100000000004</v>
      </c>
      <c r="ALR3" s="1">
        <v>0.92857100000000004</v>
      </c>
      <c r="ALS3" s="1">
        <v>0.92857100000000004</v>
      </c>
      <c r="ALT3" s="1">
        <v>0.92857100000000004</v>
      </c>
      <c r="ALU3" s="1">
        <v>0.92857100000000004</v>
      </c>
      <c r="ALV3" s="1">
        <v>0.92857100000000004</v>
      </c>
      <c r="ALW3" s="1">
        <v>0.92857100000000004</v>
      </c>
      <c r="ALX3" s="1">
        <v>0.92857100000000004</v>
      </c>
      <c r="ALY3" s="1">
        <v>0.92857100000000004</v>
      </c>
      <c r="ALZ3" s="1">
        <v>0.92857100000000004</v>
      </c>
      <c r="AMA3" s="1">
        <v>0.92857100000000004</v>
      </c>
      <c r="AMB3" s="1">
        <v>0.92857100000000004</v>
      </c>
      <c r="AMC3" s="1">
        <v>0.92857100000000004</v>
      </c>
      <c r="AMD3" s="1">
        <v>0.92857100000000004</v>
      </c>
      <c r="AME3" s="1">
        <v>0.92857100000000004</v>
      </c>
      <c r="AMF3" s="1">
        <v>0.92857100000000004</v>
      </c>
      <c r="AMG3" s="1">
        <v>0.92857100000000004</v>
      </c>
      <c r="AMH3" s="1">
        <v>0.92857100000000004</v>
      </c>
      <c r="AMI3" s="1">
        <v>0.92857100000000004</v>
      </c>
      <c r="AMJ3" s="1">
        <v>0.92857100000000004</v>
      </c>
      <c r="AMK3" s="1">
        <v>0.92857100000000004</v>
      </c>
      <c r="AML3" s="1">
        <v>0.92857100000000004</v>
      </c>
      <c r="AMM3" s="1">
        <v>0.92857100000000004</v>
      </c>
      <c r="AMN3" s="1">
        <v>0.92857100000000004</v>
      </c>
      <c r="AMO3" s="1">
        <v>0.92857100000000004</v>
      </c>
      <c r="AMP3" s="1">
        <v>0.92857100000000004</v>
      </c>
      <c r="AMQ3" s="1">
        <v>0.92857100000000004</v>
      </c>
      <c r="AMR3" s="1">
        <v>0.92857100000000004</v>
      </c>
      <c r="AMS3" s="1">
        <v>0.92857100000000004</v>
      </c>
      <c r="AMT3" s="1">
        <v>0.92857100000000004</v>
      </c>
      <c r="AMU3" s="1">
        <v>0.92857100000000004</v>
      </c>
      <c r="AMV3" s="1">
        <v>0.92857100000000004</v>
      </c>
      <c r="AMW3" s="1">
        <v>0.92857100000000004</v>
      </c>
      <c r="AMX3" s="1">
        <v>0.92857100000000004</v>
      </c>
      <c r="AMY3" s="1">
        <v>0.92857100000000004</v>
      </c>
      <c r="AMZ3" s="1">
        <v>0.92857100000000004</v>
      </c>
      <c r="ANA3" s="1">
        <v>0.96428599999999998</v>
      </c>
      <c r="ANB3" s="1">
        <v>0.96428599999999998</v>
      </c>
      <c r="ANC3" s="1">
        <v>0.96428599999999998</v>
      </c>
      <c r="AND3" s="1">
        <v>0.96428599999999998</v>
      </c>
      <c r="ANE3" s="1">
        <v>0.96428599999999998</v>
      </c>
      <c r="ANF3" s="1">
        <v>0.96428599999999998</v>
      </c>
      <c r="ANG3" s="1">
        <v>0.96428599999999998</v>
      </c>
      <c r="ANH3" s="1">
        <v>0.96428599999999998</v>
      </c>
      <c r="ANI3" s="1">
        <v>0.96428599999999998</v>
      </c>
      <c r="ANJ3" s="1">
        <v>0.96428599999999998</v>
      </c>
      <c r="ANK3" s="1">
        <v>0.96428599999999998</v>
      </c>
      <c r="ANL3" s="1">
        <v>0.96428599999999998</v>
      </c>
      <c r="ANM3" s="1">
        <v>0.96428599999999998</v>
      </c>
      <c r="ANN3" s="1">
        <v>0.96428599999999998</v>
      </c>
      <c r="ANO3" s="1">
        <v>0.96428599999999998</v>
      </c>
      <c r="ANP3" s="1">
        <v>0.96428599999999998</v>
      </c>
      <c r="ANQ3" s="1">
        <v>0.96428599999999998</v>
      </c>
      <c r="ANR3" s="1">
        <v>0.96428599999999998</v>
      </c>
      <c r="ANS3" s="1">
        <v>0.96428599999999998</v>
      </c>
      <c r="ANT3" s="1">
        <v>0.96428599999999998</v>
      </c>
      <c r="ANU3" s="1">
        <v>0.96428599999999998</v>
      </c>
      <c r="ANV3" s="1">
        <v>0.96428599999999998</v>
      </c>
      <c r="ANW3" s="1">
        <v>0.96428599999999998</v>
      </c>
      <c r="ANX3" s="1">
        <v>0.96428599999999998</v>
      </c>
      <c r="ANY3" s="1">
        <v>0.96428599999999998</v>
      </c>
      <c r="ANZ3" s="1">
        <v>0.96428599999999998</v>
      </c>
      <c r="AOA3" s="1">
        <v>0.96428599999999998</v>
      </c>
      <c r="AOB3" s="1">
        <v>0.96428599999999998</v>
      </c>
      <c r="AOC3" s="1">
        <v>0.96428599999999998</v>
      </c>
      <c r="AOD3" s="1">
        <v>0.96428599999999998</v>
      </c>
      <c r="AOE3" s="1">
        <v>0.96428599999999998</v>
      </c>
      <c r="AOF3" s="1">
        <v>0.96428599999999998</v>
      </c>
      <c r="AOG3" s="1">
        <v>0.96428599999999998</v>
      </c>
      <c r="AOH3" s="1">
        <v>0.96428599999999998</v>
      </c>
      <c r="AOI3" s="1">
        <v>0.96428599999999998</v>
      </c>
      <c r="AOJ3" s="1">
        <v>0.96428599999999998</v>
      </c>
      <c r="AOK3" s="1">
        <v>0.96428599999999998</v>
      </c>
      <c r="AOL3" s="1">
        <v>0.96428599999999998</v>
      </c>
      <c r="AOM3" s="1">
        <v>0.96428599999999998</v>
      </c>
      <c r="AON3" s="1">
        <v>0.96428599999999998</v>
      </c>
      <c r="AOO3" s="1">
        <v>0.85714299999999999</v>
      </c>
      <c r="AOP3" s="1">
        <v>0.85714299999999999</v>
      </c>
      <c r="AOQ3" s="1">
        <v>0.85714299999999999</v>
      </c>
      <c r="AOR3" s="1">
        <v>0.85714299999999999</v>
      </c>
      <c r="AOS3" s="1">
        <v>0.85714299999999999</v>
      </c>
      <c r="AOT3" s="1">
        <v>0.85714299999999999</v>
      </c>
      <c r="AOU3" s="1">
        <v>0.85714299999999999</v>
      </c>
      <c r="AOV3" s="1">
        <v>0.85714299999999999</v>
      </c>
      <c r="AOW3" s="1">
        <v>0.85714299999999999</v>
      </c>
      <c r="AOX3" s="1">
        <v>0.85714299999999999</v>
      </c>
      <c r="AOY3" s="1">
        <v>0.85714299999999999</v>
      </c>
      <c r="AOZ3" s="1">
        <v>0.85714299999999999</v>
      </c>
      <c r="APA3" s="1">
        <v>0.85714299999999999</v>
      </c>
      <c r="APB3" s="1">
        <v>0.85714299999999999</v>
      </c>
      <c r="APC3" s="1">
        <v>0.85714299999999999</v>
      </c>
      <c r="APD3" s="1">
        <v>0.85714299999999999</v>
      </c>
      <c r="APE3" s="1">
        <v>0.85714299999999999</v>
      </c>
      <c r="APF3" s="1">
        <v>0.85714299999999999</v>
      </c>
      <c r="APG3" s="1">
        <v>0.85714299999999999</v>
      </c>
      <c r="APH3" s="1">
        <v>0.85714299999999999</v>
      </c>
      <c r="API3" s="1">
        <v>0.85714299999999999</v>
      </c>
      <c r="APJ3" s="1">
        <v>0.85714299999999999</v>
      </c>
      <c r="APK3" s="1">
        <v>0.85714299999999999</v>
      </c>
      <c r="APL3" s="1">
        <v>0.85714299999999999</v>
      </c>
      <c r="APM3" s="1">
        <v>0.85714299999999999</v>
      </c>
      <c r="APN3" s="1">
        <v>0.85714299999999999</v>
      </c>
      <c r="APO3" s="1">
        <v>0.85714299999999999</v>
      </c>
      <c r="APP3" s="1">
        <v>0.85714299999999999</v>
      </c>
      <c r="APQ3" s="1">
        <v>0.85714299999999999</v>
      </c>
      <c r="APR3" s="1">
        <v>0.85714299999999999</v>
      </c>
      <c r="APS3" s="1">
        <v>0.82142899999999996</v>
      </c>
      <c r="APT3" s="1">
        <v>0.82142899999999996</v>
      </c>
      <c r="APU3" s="1">
        <v>0.82142899999999996</v>
      </c>
      <c r="APV3" s="1">
        <v>0.82142899999999996</v>
      </c>
      <c r="APW3" s="1">
        <v>0.82142899999999996</v>
      </c>
      <c r="APX3" s="1">
        <v>0.82142899999999996</v>
      </c>
      <c r="APY3" s="1">
        <v>0.82142899999999996</v>
      </c>
      <c r="APZ3" s="1">
        <v>0.82142899999999996</v>
      </c>
      <c r="AQA3" s="1">
        <v>0.82142899999999996</v>
      </c>
      <c r="AQB3" s="1">
        <v>0.82142899999999996</v>
      </c>
      <c r="AQC3" s="1">
        <v>0.82142899999999996</v>
      </c>
      <c r="AQD3" s="1">
        <v>0.82142899999999996</v>
      </c>
      <c r="AQE3" s="1">
        <v>0.82142899999999996</v>
      </c>
      <c r="AQF3" s="1">
        <v>0.82142899999999996</v>
      </c>
      <c r="AQG3" s="1">
        <v>0.82142899999999996</v>
      </c>
      <c r="AQH3" s="1">
        <v>0.82142899999999996</v>
      </c>
      <c r="AQI3" s="1">
        <v>0.82142899999999996</v>
      </c>
      <c r="AQJ3" s="1">
        <v>0.82142899999999996</v>
      </c>
      <c r="AQK3" s="1">
        <v>0.82142899999999996</v>
      </c>
      <c r="AQL3" s="1">
        <v>0.82142899999999996</v>
      </c>
      <c r="AQM3" s="1">
        <v>0.82142899999999996</v>
      </c>
      <c r="AQN3" s="1">
        <v>0.82142899999999996</v>
      </c>
      <c r="AQO3" s="1">
        <v>0.82142899999999996</v>
      </c>
      <c r="AQP3" s="1">
        <v>0.82142899999999996</v>
      </c>
      <c r="AQQ3" s="1">
        <v>0.82142899999999996</v>
      </c>
      <c r="AQR3" s="1">
        <v>0.82142899999999996</v>
      </c>
      <c r="AQS3" s="1">
        <v>0.82142899999999996</v>
      </c>
      <c r="AQT3" s="1">
        <v>0.82142899999999996</v>
      </c>
      <c r="AQU3" s="1">
        <v>0.82142899999999996</v>
      </c>
      <c r="AQV3" s="1">
        <v>0.82142899999999996</v>
      </c>
      <c r="AQW3" s="1">
        <v>0.82142899999999996</v>
      </c>
      <c r="AQX3" s="1">
        <v>0.82142899999999996</v>
      </c>
      <c r="AQY3" s="1">
        <v>0.82142899999999996</v>
      </c>
      <c r="AQZ3" s="1">
        <v>0.82142899999999996</v>
      </c>
      <c r="ARA3" s="1">
        <v>0.82142899999999996</v>
      </c>
      <c r="ARB3" s="1">
        <v>0.82142899999999996</v>
      </c>
      <c r="ARC3" s="1">
        <v>0.82142899999999996</v>
      </c>
      <c r="ARD3" s="1">
        <v>0.82142899999999996</v>
      </c>
      <c r="ARE3" s="1">
        <v>0.82142899999999996</v>
      </c>
      <c r="ARF3" s="1">
        <v>0.82142899999999996</v>
      </c>
      <c r="ARG3" s="1">
        <v>0.82142899999999996</v>
      </c>
      <c r="ARH3" s="1">
        <v>0.82142899999999996</v>
      </c>
      <c r="ARI3" s="1">
        <v>0.82142899999999996</v>
      </c>
      <c r="ARJ3" s="1">
        <v>0.82142899999999996</v>
      </c>
      <c r="ARK3" s="1">
        <v>0.82142899999999996</v>
      </c>
      <c r="ARL3" s="1">
        <v>0.82142899999999996</v>
      </c>
      <c r="ARM3" s="1">
        <v>0.82142899999999996</v>
      </c>
      <c r="ARN3" s="1">
        <v>0.82142899999999996</v>
      </c>
      <c r="ARO3" s="1">
        <v>0.82142899999999996</v>
      </c>
      <c r="ARP3" s="1">
        <v>0.82142899999999996</v>
      </c>
      <c r="ARQ3" s="1">
        <v>0.82142899999999996</v>
      </c>
      <c r="ARR3" s="1">
        <v>0.82142899999999996</v>
      </c>
      <c r="ARS3" s="1">
        <v>0.82142899999999996</v>
      </c>
      <c r="ART3" s="1">
        <v>0.82142899999999996</v>
      </c>
      <c r="ARU3" s="1">
        <v>0.82142899999999996</v>
      </c>
      <c r="ARV3" s="1">
        <v>0.82142899999999996</v>
      </c>
      <c r="ARW3" s="1">
        <v>0.82142899999999996</v>
      </c>
      <c r="ARX3" s="1">
        <v>0.82142899999999996</v>
      </c>
      <c r="ARY3" s="1">
        <v>0.82142899999999996</v>
      </c>
      <c r="ARZ3" s="1">
        <v>0.82142899999999996</v>
      </c>
      <c r="ASA3" s="1">
        <v>0.82142899999999996</v>
      </c>
      <c r="ASB3" s="1">
        <v>0.82142899999999996</v>
      </c>
      <c r="ASC3" s="1">
        <v>0.82142899999999996</v>
      </c>
      <c r="ASD3" s="1">
        <v>0.82142899999999996</v>
      </c>
      <c r="ASE3" s="1">
        <v>0.82142899999999996</v>
      </c>
      <c r="ASF3" s="1">
        <v>0.82142899999999996</v>
      </c>
      <c r="ASG3" s="1">
        <v>0.82142899999999996</v>
      </c>
      <c r="ASH3" s="1">
        <v>0.82142899999999996</v>
      </c>
      <c r="ASI3" s="1">
        <v>0.82142899999999996</v>
      </c>
      <c r="ASJ3" s="1">
        <v>0.82142899999999996</v>
      </c>
      <c r="ASK3" s="1">
        <v>0.82142899999999996</v>
      </c>
      <c r="ASL3" s="1">
        <v>0.82142899999999996</v>
      </c>
      <c r="ASM3" s="1">
        <v>0.82142899999999996</v>
      </c>
      <c r="ASN3" s="1">
        <v>0.82142899999999996</v>
      </c>
      <c r="ASO3" s="1">
        <v>0.82142899999999996</v>
      </c>
      <c r="ASP3" s="1">
        <v>0.85714299999999999</v>
      </c>
      <c r="ASQ3" s="1">
        <v>0.85714299999999999</v>
      </c>
      <c r="ASR3" s="1">
        <v>0.85714299999999999</v>
      </c>
      <c r="ASS3" s="1">
        <v>0.85714299999999999</v>
      </c>
      <c r="AST3" s="1">
        <v>0.85714299999999999</v>
      </c>
      <c r="ASU3" s="1">
        <v>0.85714299999999999</v>
      </c>
      <c r="ASV3" s="1">
        <v>0.85714299999999999</v>
      </c>
      <c r="ASW3" s="1">
        <v>0.85714299999999999</v>
      </c>
      <c r="ASX3" s="1">
        <v>0.85714299999999999</v>
      </c>
      <c r="ASY3" s="1">
        <v>0.85714299999999999</v>
      </c>
      <c r="ASZ3" s="1">
        <v>0.85714299999999999</v>
      </c>
      <c r="ATA3" s="1">
        <v>0.85714299999999999</v>
      </c>
      <c r="ATB3" s="1">
        <v>0.85714299999999999</v>
      </c>
      <c r="ATC3" s="1">
        <v>0.85714299999999999</v>
      </c>
      <c r="ATD3" s="1">
        <v>0.85714299999999999</v>
      </c>
      <c r="ATE3" s="1">
        <v>0.96428599999999998</v>
      </c>
      <c r="ATF3" s="1">
        <v>0.96428599999999998</v>
      </c>
      <c r="ATG3" s="1">
        <v>0.96428599999999998</v>
      </c>
      <c r="ATH3" s="1">
        <v>0.96428599999999998</v>
      </c>
      <c r="ATI3" s="1">
        <v>0.96428599999999998</v>
      </c>
      <c r="ATJ3" s="1">
        <v>0.96428599999999998</v>
      </c>
      <c r="ATK3" s="1">
        <v>0.96428599999999998</v>
      </c>
      <c r="ATL3" s="1">
        <v>0.96428599999999998</v>
      </c>
      <c r="ATM3" s="1">
        <v>0.96428599999999998</v>
      </c>
      <c r="ATN3" s="1">
        <v>0.96428599999999998</v>
      </c>
      <c r="ATO3" s="1">
        <v>0.96428599999999998</v>
      </c>
      <c r="ATP3" s="1">
        <v>0.96428599999999998</v>
      </c>
      <c r="ATQ3" s="1">
        <v>0.96428599999999998</v>
      </c>
      <c r="ATR3" s="1">
        <v>0.96428599999999998</v>
      </c>
      <c r="ATS3" s="1">
        <v>0.96428599999999998</v>
      </c>
      <c r="ATT3" s="1">
        <v>0.96428599999999998</v>
      </c>
      <c r="ATU3" s="1">
        <v>0.96428599999999998</v>
      </c>
      <c r="ATV3" s="1">
        <v>0.96428599999999998</v>
      </c>
      <c r="ATW3" s="1">
        <v>0.96428599999999998</v>
      </c>
      <c r="ATX3" s="1">
        <v>0.96428599999999998</v>
      </c>
      <c r="ATY3" s="1">
        <v>0.96428599999999998</v>
      </c>
      <c r="ATZ3" s="1">
        <v>0.96428599999999998</v>
      </c>
      <c r="AUA3" s="1">
        <v>0.96428599999999998</v>
      </c>
      <c r="AUB3" s="1">
        <v>0.96428599999999998</v>
      </c>
      <c r="AUC3" s="1">
        <v>0.96428599999999998</v>
      </c>
      <c r="AUD3" s="1">
        <v>0.96428599999999998</v>
      </c>
      <c r="AUE3" s="1">
        <v>0.96428599999999998</v>
      </c>
      <c r="AUF3" s="1">
        <v>0.96428599999999998</v>
      </c>
      <c r="AUG3" s="1">
        <v>0.96428599999999998</v>
      </c>
      <c r="AUH3" s="1">
        <v>0.96428599999999998</v>
      </c>
      <c r="AUI3" s="1">
        <v>0.96428599999999998</v>
      </c>
      <c r="AUJ3" s="1">
        <v>0.96428599999999998</v>
      </c>
      <c r="AUK3" s="1">
        <v>0.96428599999999998</v>
      </c>
      <c r="AUL3" s="1">
        <v>0.96428599999999998</v>
      </c>
      <c r="AUM3" s="1">
        <v>0.96428599999999998</v>
      </c>
      <c r="AUN3" s="1">
        <v>0.96428599999999998</v>
      </c>
      <c r="AUO3" s="1">
        <v>0.96428599999999998</v>
      </c>
      <c r="AUP3" s="1">
        <v>0.96428599999999998</v>
      </c>
      <c r="AUQ3" s="1">
        <v>0.96428599999999998</v>
      </c>
      <c r="AUR3" s="1">
        <v>0.96428599999999998</v>
      </c>
      <c r="AUS3" s="1">
        <v>0.96428599999999998</v>
      </c>
      <c r="AUT3" s="1">
        <v>0.96428599999999998</v>
      </c>
      <c r="AUU3" s="1">
        <v>0.96428599999999998</v>
      </c>
      <c r="AUV3" s="1">
        <v>0.96428599999999998</v>
      </c>
      <c r="AUW3" s="1">
        <v>0.96428599999999998</v>
      </c>
      <c r="AUX3" s="1">
        <v>0.96428599999999998</v>
      </c>
      <c r="AUY3" s="1">
        <v>0.96428599999999998</v>
      </c>
      <c r="AUZ3" s="1">
        <v>0.96428599999999998</v>
      </c>
      <c r="AVA3" s="1">
        <v>0.96428599999999998</v>
      </c>
      <c r="AVB3" s="1">
        <v>0.96428599999999998</v>
      </c>
      <c r="AVC3" s="1">
        <v>0.96428599999999998</v>
      </c>
      <c r="AVD3" s="1">
        <v>0.96428599999999998</v>
      </c>
      <c r="AVE3" s="1">
        <v>0.96428599999999998</v>
      </c>
      <c r="AVF3" s="1">
        <v>0.96428599999999998</v>
      </c>
      <c r="AVG3" s="1">
        <v>0.96428599999999998</v>
      </c>
      <c r="AVH3" s="1">
        <v>0.96428599999999998</v>
      </c>
      <c r="AVI3" s="1">
        <v>0.96428599999999998</v>
      </c>
      <c r="AVJ3" s="1">
        <v>0.96428599999999998</v>
      </c>
      <c r="AVK3" s="1">
        <v>0.96428599999999998</v>
      </c>
      <c r="AVL3" s="1">
        <v>0.96428599999999998</v>
      </c>
      <c r="AVM3" s="1">
        <v>1</v>
      </c>
      <c r="AVN3" s="1">
        <v>1</v>
      </c>
      <c r="AVO3" s="1">
        <v>1</v>
      </c>
      <c r="AVP3" s="1">
        <v>1</v>
      </c>
      <c r="AVQ3" s="1">
        <v>1</v>
      </c>
      <c r="AVR3" s="1">
        <v>1</v>
      </c>
      <c r="AVS3" s="1">
        <v>1</v>
      </c>
      <c r="AVT3" s="1">
        <v>1</v>
      </c>
      <c r="AVU3" s="1">
        <v>1</v>
      </c>
      <c r="AVV3" s="1">
        <v>1</v>
      </c>
      <c r="AVW3" s="1">
        <v>1</v>
      </c>
      <c r="AVX3" s="1">
        <v>1</v>
      </c>
      <c r="AVY3" s="1">
        <v>1</v>
      </c>
      <c r="AVZ3" s="1">
        <v>1</v>
      </c>
      <c r="AWA3" s="1">
        <v>1</v>
      </c>
      <c r="AWB3" s="1">
        <v>1</v>
      </c>
      <c r="AWC3" s="1">
        <v>1</v>
      </c>
      <c r="AWD3" s="1">
        <v>1</v>
      </c>
      <c r="AWE3" s="1">
        <v>1</v>
      </c>
      <c r="AWF3" s="1">
        <v>1</v>
      </c>
      <c r="AWG3" s="1">
        <v>1</v>
      </c>
      <c r="AWH3" s="1">
        <v>1</v>
      </c>
      <c r="AWI3" s="1">
        <v>1</v>
      </c>
      <c r="AWJ3" s="1">
        <v>1</v>
      </c>
      <c r="AWK3" s="1">
        <v>1</v>
      </c>
      <c r="AWL3" s="1">
        <v>1</v>
      </c>
      <c r="AWM3" s="1">
        <v>1</v>
      </c>
      <c r="AWN3" s="1">
        <v>1</v>
      </c>
      <c r="AWO3" s="1">
        <v>1</v>
      </c>
      <c r="AWP3" s="1">
        <v>1</v>
      </c>
      <c r="AWQ3" s="1">
        <v>0.92857100000000004</v>
      </c>
      <c r="AWR3" s="1">
        <v>0.92857100000000004</v>
      </c>
      <c r="AWS3" s="1">
        <v>0.92857100000000004</v>
      </c>
      <c r="AWT3" s="1">
        <v>0.92857100000000004</v>
      </c>
      <c r="AWU3" s="1">
        <v>0.92857100000000004</v>
      </c>
      <c r="AWV3" s="1">
        <v>0.92857100000000004</v>
      </c>
      <c r="AWW3" s="1">
        <v>0.92857100000000004</v>
      </c>
      <c r="AWX3" s="1">
        <v>0.92857100000000004</v>
      </c>
      <c r="AWY3" s="1">
        <v>0.92857100000000004</v>
      </c>
      <c r="AWZ3" s="1">
        <v>0.92857100000000004</v>
      </c>
      <c r="AXA3" s="1">
        <v>0.92857100000000004</v>
      </c>
      <c r="AXB3" s="1">
        <v>0.92857100000000004</v>
      </c>
      <c r="AXC3" s="1">
        <v>0.92857100000000004</v>
      </c>
      <c r="AXD3" s="1">
        <v>0.92857100000000004</v>
      </c>
      <c r="AXE3" s="1">
        <v>0.92857100000000004</v>
      </c>
      <c r="AXF3" s="1">
        <v>0.92857100000000004</v>
      </c>
      <c r="AXG3" s="1">
        <v>0.92857100000000004</v>
      </c>
      <c r="AXH3" s="1">
        <v>0.92857100000000004</v>
      </c>
      <c r="AXI3" s="1">
        <v>0.92857100000000004</v>
      </c>
      <c r="AXJ3" s="1">
        <v>0.92857100000000004</v>
      </c>
      <c r="AXK3" s="1">
        <v>0.92857100000000004</v>
      </c>
      <c r="AXL3" s="1">
        <v>0.92857100000000004</v>
      </c>
      <c r="AXM3" s="1">
        <v>0.92857100000000004</v>
      </c>
      <c r="AXN3" s="1">
        <v>0.92857100000000004</v>
      </c>
      <c r="AXO3" s="1">
        <v>0.92857100000000004</v>
      </c>
      <c r="AXP3" s="1">
        <v>0.92857100000000004</v>
      </c>
      <c r="AXQ3" s="1">
        <v>0.92857100000000004</v>
      </c>
      <c r="AXR3" s="1">
        <v>0.92857100000000004</v>
      </c>
      <c r="AXS3" s="1">
        <v>0.92857100000000004</v>
      </c>
      <c r="AXT3" s="1">
        <v>0.92857100000000004</v>
      </c>
      <c r="AXU3" s="1">
        <v>0.96428599999999998</v>
      </c>
      <c r="AXV3" s="1">
        <v>0.96428599999999998</v>
      </c>
      <c r="AXW3" s="1">
        <v>0.96428599999999998</v>
      </c>
      <c r="AXX3" s="1">
        <v>0.96428599999999998</v>
      </c>
      <c r="AXY3" s="1">
        <v>0.96428599999999998</v>
      </c>
      <c r="AXZ3" s="1">
        <v>0.96428599999999998</v>
      </c>
      <c r="AYA3" s="1">
        <v>0.96428599999999998</v>
      </c>
      <c r="AYB3" s="1">
        <v>0.96428599999999998</v>
      </c>
      <c r="AYC3" s="1">
        <v>0.96428599999999998</v>
      </c>
      <c r="AYD3" s="1">
        <v>0.96428599999999998</v>
      </c>
      <c r="AYE3" s="1">
        <v>0.96428599999999998</v>
      </c>
      <c r="AYF3" s="1">
        <v>0.96428599999999998</v>
      </c>
      <c r="AYG3" s="1">
        <v>0.96428599999999998</v>
      </c>
      <c r="AYH3" s="1">
        <v>0.96428599999999998</v>
      </c>
      <c r="AYI3" s="1">
        <v>0.96428599999999998</v>
      </c>
      <c r="AYJ3" s="1">
        <v>0.96428599999999998</v>
      </c>
      <c r="AYK3" s="1">
        <v>0.96428599999999998</v>
      </c>
      <c r="AYL3" s="1">
        <v>0.96428599999999998</v>
      </c>
      <c r="AYM3" s="1">
        <v>0.96428599999999998</v>
      </c>
      <c r="AYN3" s="1">
        <v>0.96428599999999998</v>
      </c>
      <c r="AYO3" s="1">
        <v>0.96428599999999998</v>
      </c>
      <c r="AYP3" s="1">
        <v>0.96428599999999998</v>
      </c>
      <c r="AYQ3" s="1">
        <v>0.96428599999999998</v>
      </c>
      <c r="AYR3" s="1">
        <v>0.96428599999999998</v>
      </c>
      <c r="AYS3" s="1">
        <v>0.96428599999999998</v>
      </c>
      <c r="AYT3" s="1">
        <v>0.96428599999999998</v>
      </c>
      <c r="AYU3" s="1">
        <v>0.96428599999999998</v>
      </c>
      <c r="AYV3" s="1">
        <v>0.96428599999999998</v>
      </c>
      <c r="AYW3" s="1">
        <v>0.96428599999999998</v>
      </c>
      <c r="AYX3" s="1">
        <v>0.96428599999999998</v>
      </c>
      <c r="AYY3" s="1">
        <v>0.89285700000000001</v>
      </c>
      <c r="AYZ3" s="1">
        <v>0.89285700000000001</v>
      </c>
      <c r="AZA3" s="1">
        <v>0.89285700000000001</v>
      </c>
      <c r="AZB3" s="1">
        <v>0.89285700000000001</v>
      </c>
      <c r="AZC3" s="1">
        <v>0.89285700000000001</v>
      </c>
      <c r="AZD3" s="1">
        <v>0.89285700000000001</v>
      </c>
      <c r="AZE3" s="1">
        <v>0.89285700000000001</v>
      </c>
      <c r="AZF3" s="1">
        <v>0.89285700000000001</v>
      </c>
      <c r="AZG3" s="1">
        <v>0.89285700000000001</v>
      </c>
      <c r="AZH3" s="1">
        <v>0.89285700000000001</v>
      </c>
      <c r="AZI3" s="1">
        <v>0.89285700000000001</v>
      </c>
      <c r="AZJ3" s="1">
        <v>0.89285700000000001</v>
      </c>
      <c r="AZK3" s="1">
        <v>0.89285700000000001</v>
      </c>
      <c r="AZL3" s="1">
        <v>0.89285700000000001</v>
      </c>
      <c r="AZM3" s="1">
        <v>0.89285700000000001</v>
      </c>
      <c r="AZN3" s="1">
        <v>0.89285700000000001</v>
      </c>
      <c r="AZO3" s="1">
        <v>0.89285700000000001</v>
      </c>
      <c r="AZP3" s="1">
        <v>0.89285700000000001</v>
      </c>
      <c r="AZQ3" s="1">
        <v>0.89285700000000001</v>
      </c>
      <c r="AZR3" s="1">
        <v>0.89285700000000001</v>
      </c>
      <c r="AZS3" s="1">
        <v>0.89285700000000001</v>
      </c>
      <c r="AZT3" s="1">
        <v>0.89285700000000001</v>
      </c>
      <c r="AZU3" s="1">
        <v>0.89285700000000001</v>
      </c>
      <c r="AZV3" s="1">
        <v>0.89285700000000001</v>
      </c>
      <c r="AZW3" s="1">
        <v>0.89285700000000001</v>
      </c>
      <c r="AZX3" s="1">
        <v>0.89285700000000001</v>
      </c>
      <c r="AZY3" s="1">
        <v>0.89285700000000001</v>
      </c>
      <c r="AZZ3" s="1">
        <v>0.89285700000000001</v>
      </c>
      <c r="BAA3" s="1">
        <v>0.89285700000000001</v>
      </c>
      <c r="BAB3" s="1">
        <v>0.89285700000000001</v>
      </c>
      <c r="BAC3" s="1">
        <v>0.89285700000000001</v>
      </c>
      <c r="BAD3" s="1">
        <v>0.89285700000000001</v>
      </c>
      <c r="BAE3" s="1">
        <v>0.89285700000000001</v>
      </c>
      <c r="BAF3" s="1">
        <v>0.89285700000000001</v>
      </c>
      <c r="BAG3" s="1">
        <v>0.89285700000000001</v>
      </c>
      <c r="BAH3" s="1">
        <v>0.89285700000000001</v>
      </c>
      <c r="BAI3" s="1">
        <v>0.89285700000000001</v>
      </c>
      <c r="BAJ3" s="1">
        <v>0.89285700000000001</v>
      </c>
      <c r="BAK3" s="1">
        <v>0.89285700000000001</v>
      </c>
      <c r="BAL3" s="1">
        <v>0.89285700000000001</v>
      </c>
      <c r="BAM3" s="1">
        <v>0.89285700000000001</v>
      </c>
      <c r="BAN3" s="1">
        <v>0.89285700000000001</v>
      </c>
      <c r="BAO3" s="1">
        <v>0.89285700000000001</v>
      </c>
      <c r="BAP3" s="1">
        <v>0.89285700000000001</v>
      </c>
      <c r="BAQ3" s="1">
        <v>0.89285700000000001</v>
      </c>
      <c r="BAR3" s="1">
        <v>0.89285700000000001</v>
      </c>
      <c r="BAS3" s="1">
        <v>0.89285700000000001</v>
      </c>
      <c r="BAT3" s="1">
        <v>0.89285700000000001</v>
      </c>
      <c r="BAU3" s="1">
        <v>0.89285700000000001</v>
      </c>
      <c r="BAV3" s="1">
        <v>0.89285700000000001</v>
      </c>
      <c r="BAW3" s="1">
        <v>0.89285700000000001</v>
      </c>
      <c r="BAX3" s="1">
        <v>0.89285700000000001</v>
      </c>
      <c r="BAY3" s="1">
        <v>0.89285700000000001</v>
      </c>
      <c r="BAZ3" s="1">
        <v>0.89285700000000001</v>
      </c>
      <c r="BBA3" s="1">
        <v>0.89285700000000001</v>
      </c>
      <c r="BBB3" s="1">
        <v>0.89285700000000001</v>
      </c>
      <c r="BBC3" s="1">
        <v>0.89285700000000001</v>
      </c>
      <c r="BBD3" s="1">
        <v>0.89285700000000001</v>
      </c>
      <c r="BBE3" s="1">
        <v>0.89285700000000001</v>
      </c>
      <c r="BBF3" s="1">
        <v>0.89285700000000001</v>
      </c>
      <c r="BBG3" s="1">
        <v>0.85714299999999999</v>
      </c>
      <c r="BBH3" s="1">
        <v>0.85714299999999999</v>
      </c>
      <c r="BBI3" s="1">
        <v>0.85714299999999999</v>
      </c>
      <c r="BBJ3" s="1">
        <v>0.85714299999999999</v>
      </c>
      <c r="BBK3" s="1">
        <v>0.85714299999999999</v>
      </c>
      <c r="BBL3" s="1">
        <v>0.85714299999999999</v>
      </c>
      <c r="BBM3" s="1">
        <v>0.85714299999999999</v>
      </c>
      <c r="BBN3" s="1">
        <v>0.85714299999999999</v>
      </c>
      <c r="BBO3" s="1">
        <v>0.85714299999999999</v>
      </c>
      <c r="BBP3" s="1">
        <v>0.85714299999999999</v>
      </c>
      <c r="BBQ3" s="1">
        <v>0.89285700000000001</v>
      </c>
      <c r="BBR3" s="1">
        <v>0.89285700000000001</v>
      </c>
      <c r="BBS3" s="1">
        <v>0.89285700000000001</v>
      </c>
      <c r="BBT3" s="1">
        <v>0.89285700000000001</v>
      </c>
      <c r="BBU3" s="1">
        <v>0.89285700000000001</v>
      </c>
      <c r="BBV3" s="1">
        <v>0.89285700000000001</v>
      </c>
      <c r="BBW3" s="1">
        <v>0.89285700000000001</v>
      </c>
      <c r="BBX3" s="1">
        <v>0.89285700000000001</v>
      </c>
      <c r="BBY3" s="1">
        <v>0.89285700000000001</v>
      </c>
      <c r="BBZ3" s="1">
        <v>0.89285700000000001</v>
      </c>
      <c r="BCA3" s="1">
        <v>0.89285700000000001</v>
      </c>
      <c r="BCB3" s="1">
        <v>0.89285700000000001</v>
      </c>
      <c r="BCC3" s="1">
        <v>0.89285700000000001</v>
      </c>
      <c r="BCD3" s="1">
        <v>0.89285700000000001</v>
      </c>
      <c r="BCE3" s="1">
        <v>0.89285700000000001</v>
      </c>
      <c r="BCF3" s="1">
        <v>0.89285700000000001</v>
      </c>
      <c r="BCG3" s="1">
        <v>0.89285700000000001</v>
      </c>
      <c r="BCH3" s="1">
        <v>0.89285700000000001</v>
      </c>
      <c r="BCI3" s="1">
        <v>0.89285700000000001</v>
      </c>
      <c r="BCJ3" s="1">
        <v>0.89285700000000001</v>
      </c>
      <c r="BCK3" t="s">
        <v>0</v>
      </c>
    </row>
    <row r="4" spans="1:1441" ht="189" customHeight="1" x14ac:dyDescent="0.25">
      <c r="A4" s="1">
        <v>0.82142899999999996</v>
      </c>
      <c r="B4" s="1">
        <v>0.82142899999999996</v>
      </c>
      <c r="C4" s="1">
        <v>0.82142899999999996</v>
      </c>
      <c r="D4" s="1">
        <v>0.82142899999999996</v>
      </c>
      <c r="E4" s="1">
        <v>0.82142899999999996</v>
      </c>
      <c r="F4" s="1">
        <v>0.82142899999999996</v>
      </c>
      <c r="G4" s="1">
        <v>0.82142899999999996</v>
      </c>
      <c r="H4" s="1">
        <v>0.82142899999999996</v>
      </c>
      <c r="I4" s="1">
        <v>0.82142899999999996</v>
      </c>
      <c r="J4" s="1">
        <v>0.82142899999999996</v>
      </c>
      <c r="K4" s="1">
        <v>0.82142899999999996</v>
      </c>
      <c r="L4" s="1">
        <v>0.82142899999999996</v>
      </c>
      <c r="M4" s="1">
        <v>0.82142899999999996</v>
      </c>
      <c r="N4" s="1">
        <v>0.82142899999999996</v>
      </c>
      <c r="O4" s="1">
        <v>0.82142899999999996</v>
      </c>
      <c r="P4" s="1">
        <v>0.82142899999999996</v>
      </c>
      <c r="Q4" s="1">
        <v>0.82142899999999996</v>
      </c>
      <c r="R4" s="1">
        <v>0.82142899999999996</v>
      </c>
      <c r="S4" s="1">
        <v>0.82142899999999996</v>
      </c>
      <c r="T4" s="1">
        <v>0.82142899999999996</v>
      </c>
      <c r="U4" s="1">
        <v>0.82142899999999996</v>
      </c>
      <c r="V4" s="1">
        <v>0.82142899999999996</v>
      </c>
      <c r="W4" s="1">
        <v>0.82142899999999996</v>
      </c>
      <c r="X4" s="1">
        <v>0.82142899999999996</v>
      </c>
      <c r="Y4" s="1">
        <v>0.82142899999999996</v>
      </c>
      <c r="Z4" s="1">
        <v>0.82142899999999996</v>
      </c>
      <c r="AA4" s="1">
        <v>0.82142899999999996</v>
      </c>
      <c r="AB4" s="1">
        <v>0.82142899999999996</v>
      </c>
      <c r="AC4" s="1">
        <v>0.82142899999999996</v>
      </c>
      <c r="AD4" s="1">
        <v>0.82142899999999996</v>
      </c>
      <c r="AE4" s="1">
        <v>0.82142899999999996</v>
      </c>
      <c r="AF4" s="1">
        <v>0.82142899999999996</v>
      </c>
      <c r="AG4" s="1">
        <v>0.82142899999999996</v>
      </c>
      <c r="AH4" s="1">
        <v>0.82142899999999996</v>
      </c>
      <c r="AI4" s="1">
        <v>0.82142899999999996</v>
      </c>
      <c r="AJ4" s="1">
        <v>0.82142899999999996</v>
      </c>
      <c r="AK4" s="1">
        <v>0.82142899999999996</v>
      </c>
      <c r="AL4" s="1">
        <v>0.82142899999999996</v>
      </c>
      <c r="AM4" s="1">
        <v>0.82142899999999996</v>
      </c>
      <c r="AN4" s="1">
        <v>0.82142899999999996</v>
      </c>
      <c r="AO4" s="1">
        <v>0.78571400000000002</v>
      </c>
      <c r="AP4" s="1">
        <v>0.78571400000000002</v>
      </c>
      <c r="AQ4" s="1">
        <v>0.78571400000000002</v>
      </c>
      <c r="AR4" s="1">
        <v>0.78571400000000002</v>
      </c>
      <c r="AS4" s="1">
        <v>0.78571400000000002</v>
      </c>
      <c r="AT4" s="1">
        <v>0.78571400000000002</v>
      </c>
      <c r="AU4" s="1">
        <v>0.78571400000000002</v>
      </c>
      <c r="AV4" s="1">
        <v>0.78571400000000002</v>
      </c>
      <c r="AW4" s="1">
        <v>0.78571400000000002</v>
      </c>
      <c r="AX4" s="1">
        <v>0.78571400000000002</v>
      </c>
      <c r="AY4" s="1">
        <v>0.78571400000000002</v>
      </c>
      <c r="AZ4" s="1">
        <v>0.78571400000000002</v>
      </c>
      <c r="BA4" s="1">
        <v>0.78571400000000002</v>
      </c>
      <c r="BB4" s="1">
        <v>0.78571400000000002</v>
      </c>
      <c r="BC4" s="1">
        <v>0.78571400000000002</v>
      </c>
      <c r="BD4" s="1">
        <v>0.78571400000000002</v>
      </c>
      <c r="BE4" s="1">
        <v>0.78571400000000002</v>
      </c>
      <c r="BF4" s="1">
        <v>0.78571400000000002</v>
      </c>
      <c r="BG4" s="1">
        <v>0.78571400000000002</v>
      </c>
      <c r="BH4" s="1">
        <v>0.78571400000000002</v>
      </c>
      <c r="BI4" s="1">
        <v>0.67857100000000004</v>
      </c>
      <c r="BJ4" s="1">
        <v>0.67857100000000004</v>
      </c>
      <c r="BK4" s="1">
        <v>0.67857100000000004</v>
      </c>
      <c r="BL4" s="1">
        <v>0.67857100000000004</v>
      </c>
      <c r="BM4" s="1">
        <v>0.67857100000000004</v>
      </c>
      <c r="BN4" s="1">
        <v>0.67857100000000004</v>
      </c>
      <c r="BO4" s="1">
        <v>0.67857100000000004</v>
      </c>
      <c r="BP4" s="1">
        <v>0.67857100000000004</v>
      </c>
      <c r="BQ4" s="1">
        <v>0.67857100000000004</v>
      </c>
      <c r="BR4" s="1">
        <v>0.67857100000000004</v>
      </c>
      <c r="BS4" s="1">
        <v>0.64285700000000001</v>
      </c>
      <c r="BT4" s="1">
        <v>0.64285700000000001</v>
      </c>
      <c r="BU4" s="1">
        <v>0.64285700000000001</v>
      </c>
      <c r="BV4" s="1">
        <v>0.64285700000000001</v>
      </c>
      <c r="BW4" s="1">
        <v>0.64285700000000001</v>
      </c>
      <c r="BX4" s="1">
        <v>0.64285700000000001</v>
      </c>
      <c r="BY4" s="1">
        <v>0.64285700000000001</v>
      </c>
      <c r="BZ4" s="1">
        <v>0.64285700000000001</v>
      </c>
      <c r="CA4" s="1">
        <v>0.64285700000000001</v>
      </c>
      <c r="CB4" s="1">
        <v>0.64285700000000001</v>
      </c>
      <c r="CC4" s="1">
        <v>0.64285700000000001</v>
      </c>
      <c r="CD4" s="1">
        <v>0.64285700000000001</v>
      </c>
      <c r="CE4" s="1">
        <v>0.64285700000000001</v>
      </c>
      <c r="CF4" s="1">
        <v>0.64285700000000001</v>
      </c>
      <c r="CG4" s="1">
        <v>0.64285700000000001</v>
      </c>
      <c r="CH4" s="1">
        <v>0.64285700000000001</v>
      </c>
      <c r="CI4" s="1">
        <v>0.64285700000000001</v>
      </c>
      <c r="CJ4" s="1">
        <v>0.64285700000000001</v>
      </c>
      <c r="CK4" s="1">
        <v>0.64285700000000001</v>
      </c>
      <c r="CL4" s="1">
        <v>0.64285700000000001</v>
      </c>
      <c r="CM4" s="1">
        <v>0.60714299999999999</v>
      </c>
      <c r="CN4" s="1">
        <v>0.60714299999999999</v>
      </c>
      <c r="CO4" s="1">
        <v>0.60714299999999999</v>
      </c>
      <c r="CP4" s="1">
        <v>0.60714299999999999</v>
      </c>
      <c r="CQ4" s="1">
        <v>0.60714299999999999</v>
      </c>
      <c r="CR4" s="1">
        <v>0.60714299999999999</v>
      </c>
      <c r="CS4" s="1">
        <v>0.60714299999999999</v>
      </c>
      <c r="CT4" s="1">
        <v>0.60714299999999999</v>
      </c>
      <c r="CU4" s="1">
        <v>0.60714299999999999</v>
      </c>
      <c r="CV4" s="1">
        <v>0.60714299999999999</v>
      </c>
      <c r="CW4" s="1">
        <v>0.60714299999999999</v>
      </c>
      <c r="CX4" s="1">
        <v>0.60714299999999999</v>
      </c>
      <c r="CY4" s="1">
        <v>0.60714299999999999</v>
      </c>
      <c r="CZ4" s="1">
        <v>0.60714299999999999</v>
      </c>
      <c r="DA4" s="1">
        <v>0.60714299999999999</v>
      </c>
      <c r="DB4" s="1">
        <v>0.60714299999999999</v>
      </c>
      <c r="DC4" s="1">
        <v>0.60714299999999999</v>
      </c>
      <c r="DD4" s="1">
        <v>0.60714299999999999</v>
      </c>
      <c r="DE4" s="1">
        <v>0.60714299999999999</v>
      </c>
      <c r="DF4" s="1">
        <v>0.60714299999999999</v>
      </c>
      <c r="DG4" s="1">
        <v>0.60714299999999999</v>
      </c>
      <c r="DH4" s="1">
        <v>0.60714299999999999</v>
      </c>
      <c r="DI4" s="1">
        <v>0.60714299999999999</v>
      </c>
      <c r="DJ4" s="1">
        <v>0.60714299999999999</v>
      </c>
      <c r="DK4" s="1">
        <v>0.60714299999999999</v>
      </c>
      <c r="DL4" s="1">
        <v>0.60714299999999999</v>
      </c>
      <c r="DM4" s="1">
        <v>0.60714299999999999</v>
      </c>
      <c r="DN4" s="1">
        <v>0.60714299999999999</v>
      </c>
      <c r="DO4" s="1">
        <v>0.60714299999999999</v>
      </c>
      <c r="DP4" s="1">
        <v>0.60714299999999999</v>
      </c>
      <c r="DQ4" s="1">
        <v>0.53571400000000002</v>
      </c>
      <c r="DR4" s="1">
        <v>0.53571400000000002</v>
      </c>
      <c r="DS4" s="1">
        <v>0.53571400000000002</v>
      </c>
      <c r="DT4" s="1">
        <v>0.53571400000000002</v>
      </c>
      <c r="DU4" s="1">
        <v>0.53571400000000002</v>
      </c>
      <c r="DV4" s="1">
        <v>0.53571400000000002</v>
      </c>
      <c r="DW4" s="1">
        <v>0.53571400000000002</v>
      </c>
      <c r="DX4" s="1">
        <v>0.53571400000000002</v>
      </c>
      <c r="DY4" s="1">
        <v>0.53571400000000002</v>
      </c>
      <c r="DZ4" s="1">
        <v>0.53571400000000002</v>
      </c>
      <c r="EA4" s="1">
        <v>0.57142899999999996</v>
      </c>
      <c r="EB4" s="1">
        <v>0.57142899999999996</v>
      </c>
      <c r="EC4" s="1">
        <v>0.57142899999999996</v>
      </c>
      <c r="ED4" s="1">
        <v>0.57142899999999996</v>
      </c>
      <c r="EE4" s="1">
        <v>0.57142899999999996</v>
      </c>
      <c r="EF4" s="1">
        <v>0.57142899999999996</v>
      </c>
      <c r="EG4" s="1">
        <v>0.57142899999999996</v>
      </c>
      <c r="EH4" s="1">
        <v>0.57142899999999996</v>
      </c>
      <c r="EI4" s="1">
        <v>0.57142899999999996</v>
      </c>
      <c r="EJ4" s="1">
        <v>0.57142899999999996</v>
      </c>
      <c r="EK4" s="1">
        <v>0.57142899999999996</v>
      </c>
      <c r="EL4" s="1">
        <v>0.57142899999999996</v>
      </c>
      <c r="EM4" s="1">
        <v>0.57142899999999996</v>
      </c>
      <c r="EN4" s="1">
        <v>0.57142899999999996</v>
      </c>
      <c r="EO4" s="1">
        <v>0.57142899999999996</v>
      </c>
      <c r="EP4" s="1">
        <v>0.57142899999999996</v>
      </c>
      <c r="EQ4" s="1">
        <v>0.57142899999999996</v>
      </c>
      <c r="ER4" s="1">
        <v>0.57142899999999996</v>
      </c>
      <c r="ES4" s="1">
        <v>0.57142899999999996</v>
      </c>
      <c r="ET4" s="1">
        <v>0.57142899999999996</v>
      </c>
      <c r="EU4" s="1">
        <v>0.57142899999999996</v>
      </c>
      <c r="EV4" s="1">
        <v>0.57142899999999996</v>
      </c>
      <c r="EW4" s="1">
        <v>0.57142899999999996</v>
      </c>
      <c r="EX4" s="1">
        <v>0.57142899999999996</v>
      </c>
      <c r="EY4" s="1">
        <v>0.57142899999999996</v>
      </c>
      <c r="EZ4" s="1">
        <v>0.57142899999999996</v>
      </c>
      <c r="FA4" s="1">
        <v>0.57142899999999996</v>
      </c>
      <c r="FB4" s="1">
        <v>0.57142899999999996</v>
      </c>
      <c r="FC4" s="1">
        <v>0.57142899999999996</v>
      </c>
      <c r="FD4" s="1">
        <v>0.57142899999999996</v>
      </c>
      <c r="FE4" s="1">
        <v>0.53571400000000002</v>
      </c>
      <c r="FF4" s="1">
        <v>0.53571400000000002</v>
      </c>
      <c r="FG4" s="1">
        <v>0.53571400000000002</v>
      </c>
      <c r="FH4" s="1">
        <v>0.53571400000000002</v>
      </c>
      <c r="FI4" s="1">
        <v>0.53571400000000002</v>
      </c>
      <c r="FJ4" s="1">
        <v>0.53571400000000002</v>
      </c>
      <c r="FK4" s="1">
        <v>0.53571400000000002</v>
      </c>
      <c r="FL4" s="1">
        <v>0.53571400000000002</v>
      </c>
      <c r="FM4" s="1">
        <v>0.53571400000000002</v>
      </c>
      <c r="FN4" s="1">
        <v>0.53571400000000002</v>
      </c>
      <c r="FO4" s="1">
        <v>0.5</v>
      </c>
      <c r="FP4" s="1">
        <v>0.5</v>
      </c>
      <c r="FQ4" s="1">
        <v>0.5</v>
      </c>
      <c r="FR4" s="1">
        <v>0.5</v>
      </c>
      <c r="FS4" s="1">
        <v>0.5</v>
      </c>
      <c r="FT4" s="1">
        <v>0.5</v>
      </c>
      <c r="FU4" s="1">
        <v>0.5</v>
      </c>
      <c r="FV4" s="1">
        <v>0.5</v>
      </c>
      <c r="FW4" s="1">
        <v>0.5</v>
      </c>
      <c r="FX4" s="1">
        <v>0.5</v>
      </c>
      <c r="FY4" s="1">
        <v>0.42857099999999998</v>
      </c>
      <c r="FZ4" s="1">
        <v>0.42857099999999998</v>
      </c>
      <c r="GA4" s="1">
        <v>0.42857099999999998</v>
      </c>
      <c r="GB4" s="1">
        <v>0.42857099999999998</v>
      </c>
      <c r="GC4" s="1">
        <v>0.42857099999999998</v>
      </c>
      <c r="GD4" s="1">
        <v>0.42857099999999998</v>
      </c>
      <c r="GE4" s="1">
        <v>0.42857099999999998</v>
      </c>
      <c r="GF4" s="1">
        <v>0.42857099999999998</v>
      </c>
      <c r="GG4" s="1">
        <v>0.42857099999999998</v>
      </c>
      <c r="GH4" s="1">
        <v>0.42857099999999998</v>
      </c>
      <c r="GI4" s="1">
        <v>0.42857099999999998</v>
      </c>
      <c r="GJ4" s="1">
        <v>0.42857099999999998</v>
      </c>
      <c r="GK4" s="1">
        <v>0.42857099999999998</v>
      </c>
      <c r="GL4" s="1">
        <v>0.42857099999999998</v>
      </c>
      <c r="GM4" s="1">
        <v>0.42857099999999998</v>
      </c>
      <c r="GN4" s="1">
        <v>0.42857099999999998</v>
      </c>
      <c r="GO4" s="1">
        <v>0.42857099999999998</v>
      </c>
      <c r="GP4" s="1">
        <v>0.42857099999999998</v>
      </c>
      <c r="GQ4" s="1">
        <v>0.42857099999999998</v>
      </c>
      <c r="GR4" s="1">
        <v>0.42857099999999998</v>
      </c>
      <c r="GS4" s="1">
        <v>0.42857099999999998</v>
      </c>
      <c r="GT4" s="1">
        <v>0.42857099999999998</v>
      </c>
      <c r="GU4" s="1">
        <v>0.42857099999999998</v>
      </c>
      <c r="GV4" s="1">
        <v>0.42857099999999998</v>
      </c>
      <c r="GW4" s="1">
        <v>0.42857099999999998</v>
      </c>
      <c r="GX4" s="1">
        <v>0.42857099999999998</v>
      </c>
      <c r="GY4" s="1">
        <v>0.42857099999999998</v>
      </c>
      <c r="GZ4" s="1">
        <v>0.42857099999999998</v>
      </c>
      <c r="HA4" s="1">
        <v>0.42857099999999998</v>
      </c>
      <c r="HB4" s="1">
        <v>0.42857099999999998</v>
      </c>
      <c r="HC4" s="1">
        <v>0.39285700000000001</v>
      </c>
      <c r="HD4" s="1">
        <v>0.39285700000000001</v>
      </c>
      <c r="HE4" s="1">
        <v>0.39285700000000001</v>
      </c>
      <c r="HF4" s="1">
        <v>0.39285700000000001</v>
      </c>
      <c r="HG4" s="1">
        <v>0.39285700000000001</v>
      </c>
      <c r="HH4" s="1">
        <v>0.39285700000000001</v>
      </c>
      <c r="HI4" s="1">
        <v>0.39285700000000001</v>
      </c>
      <c r="HJ4" s="1">
        <v>0.39285700000000001</v>
      </c>
      <c r="HK4" s="1">
        <v>0.39285700000000001</v>
      </c>
      <c r="HL4" s="1">
        <v>0.39285700000000001</v>
      </c>
      <c r="HM4" s="1">
        <v>0.39285700000000001</v>
      </c>
      <c r="HN4" s="1">
        <v>0.39285700000000001</v>
      </c>
      <c r="HO4" s="1">
        <v>0.39285700000000001</v>
      </c>
      <c r="HP4" s="1">
        <v>0.39285700000000001</v>
      </c>
      <c r="HQ4" s="1">
        <v>0.39285700000000001</v>
      </c>
      <c r="HR4" s="1">
        <v>0.39285700000000001</v>
      </c>
      <c r="HS4" s="1">
        <v>0.39285700000000001</v>
      </c>
      <c r="HT4" s="1">
        <v>0.39285700000000001</v>
      </c>
      <c r="HU4" s="1">
        <v>0.39285700000000001</v>
      </c>
      <c r="HV4" s="1">
        <v>0.39285700000000001</v>
      </c>
      <c r="HW4" s="1">
        <v>0.35714299999999999</v>
      </c>
      <c r="HX4" s="1">
        <v>0.35714299999999999</v>
      </c>
      <c r="HY4" s="1">
        <v>0.35714299999999999</v>
      </c>
      <c r="HZ4" s="1">
        <v>0.35714299999999999</v>
      </c>
      <c r="IA4" s="1">
        <v>0.35714299999999999</v>
      </c>
      <c r="IB4" s="1">
        <v>0.35714299999999999</v>
      </c>
      <c r="IC4" s="1">
        <v>0.35714299999999999</v>
      </c>
      <c r="ID4" s="1">
        <v>0.35714299999999999</v>
      </c>
      <c r="IE4" s="1">
        <v>0.35714299999999999</v>
      </c>
      <c r="IF4" s="1">
        <v>0.35714299999999999</v>
      </c>
      <c r="IG4" s="1">
        <v>0.39285700000000001</v>
      </c>
      <c r="IH4" s="1">
        <v>0.39285700000000001</v>
      </c>
      <c r="II4" s="1">
        <v>0.39285700000000001</v>
      </c>
      <c r="IJ4" s="1">
        <v>0.39285700000000001</v>
      </c>
      <c r="IK4" s="1">
        <v>0.39285700000000001</v>
      </c>
      <c r="IL4" s="1">
        <v>0.39285700000000001</v>
      </c>
      <c r="IM4" s="1">
        <v>0.39285700000000001</v>
      </c>
      <c r="IN4" s="1">
        <v>0.39285700000000001</v>
      </c>
      <c r="IO4" s="1">
        <v>0.39285700000000001</v>
      </c>
      <c r="IP4" s="1">
        <v>0.39285700000000001</v>
      </c>
      <c r="IQ4" s="1">
        <v>0.39285700000000001</v>
      </c>
      <c r="IR4" s="1">
        <v>0.39285700000000001</v>
      </c>
      <c r="IS4" s="1">
        <v>0.39285700000000001</v>
      </c>
      <c r="IT4" s="1">
        <v>0.39285700000000001</v>
      </c>
      <c r="IU4" s="1">
        <v>0.39285700000000001</v>
      </c>
      <c r="IV4" s="1">
        <v>0.39285700000000001</v>
      </c>
      <c r="IW4" s="1">
        <v>0.39285700000000001</v>
      </c>
      <c r="IX4" s="1">
        <v>0.39285700000000001</v>
      </c>
      <c r="IY4" s="1">
        <v>0.39285700000000001</v>
      </c>
      <c r="IZ4" s="1">
        <v>0.39285700000000001</v>
      </c>
      <c r="JA4" s="1">
        <v>0.32142900000000002</v>
      </c>
      <c r="JB4" s="1">
        <v>0.32142900000000002</v>
      </c>
      <c r="JC4" s="1">
        <v>0.32142900000000002</v>
      </c>
      <c r="JD4" s="1">
        <v>0.32142900000000002</v>
      </c>
      <c r="JE4" s="1">
        <v>0.32142900000000002</v>
      </c>
      <c r="JF4" s="1">
        <v>0.32142900000000002</v>
      </c>
      <c r="JG4" s="1">
        <v>0.32142900000000002</v>
      </c>
      <c r="JH4" s="1">
        <v>0.32142900000000002</v>
      </c>
      <c r="JI4" s="1">
        <v>0.32142900000000002</v>
      </c>
      <c r="JJ4" s="1">
        <v>0.32142900000000002</v>
      </c>
      <c r="JK4" s="1">
        <v>0.32142900000000002</v>
      </c>
      <c r="JL4" s="1">
        <v>0.32142900000000002</v>
      </c>
      <c r="JM4" s="1">
        <v>0.32142900000000002</v>
      </c>
      <c r="JN4" s="1">
        <v>0.32142900000000002</v>
      </c>
      <c r="JO4" s="1">
        <v>0.32142900000000002</v>
      </c>
      <c r="JP4" s="1">
        <v>0.32142900000000002</v>
      </c>
      <c r="JQ4" s="1">
        <v>0.32142900000000002</v>
      </c>
      <c r="JR4" s="1">
        <v>0.32142900000000002</v>
      </c>
      <c r="JS4" s="1">
        <v>0.32142900000000002</v>
      </c>
      <c r="JT4" s="1">
        <v>0.32142900000000002</v>
      </c>
      <c r="JU4" s="1">
        <v>0.32142900000000002</v>
      </c>
      <c r="JV4" s="1">
        <v>0.32142900000000002</v>
      </c>
      <c r="JW4" s="1">
        <v>0.32142900000000002</v>
      </c>
      <c r="JX4" s="1">
        <v>0.32142900000000002</v>
      </c>
      <c r="JY4" s="1">
        <v>0.32142900000000002</v>
      </c>
      <c r="JZ4" s="1">
        <v>0.32142900000000002</v>
      </c>
      <c r="KA4" s="1">
        <v>0.32142900000000002</v>
      </c>
      <c r="KB4" s="1">
        <v>0.32142900000000002</v>
      </c>
      <c r="KC4" s="1">
        <v>0.32142900000000002</v>
      </c>
      <c r="KD4" s="1">
        <v>0.32142900000000002</v>
      </c>
      <c r="KE4" s="1">
        <v>0.32142900000000002</v>
      </c>
      <c r="KF4" s="1">
        <v>0.32142900000000002</v>
      </c>
      <c r="KG4" s="1">
        <v>0.32142900000000002</v>
      </c>
      <c r="KH4" s="1">
        <v>0.32142900000000002</v>
      </c>
      <c r="KI4" s="1">
        <v>0.32142900000000002</v>
      </c>
      <c r="KJ4" s="1">
        <v>0.32142900000000002</v>
      </c>
      <c r="KK4" s="1">
        <v>0.32142900000000002</v>
      </c>
      <c r="KL4" s="1">
        <v>0.32142900000000002</v>
      </c>
      <c r="KM4" s="1">
        <v>0.32142900000000002</v>
      </c>
      <c r="KN4" s="1">
        <v>0.32142900000000002</v>
      </c>
      <c r="KO4" s="1">
        <v>0.25</v>
      </c>
      <c r="KP4" s="1">
        <v>0.25</v>
      </c>
      <c r="KQ4" s="1">
        <v>0.25</v>
      </c>
      <c r="KR4" s="1">
        <v>0.25</v>
      </c>
      <c r="KS4" s="1">
        <v>0.25</v>
      </c>
      <c r="KT4" s="1">
        <v>0.25</v>
      </c>
      <c r="KU4" s="1">
        <v>0.25</v>
      </c>
      <c r="KV4" s="1">
        <v>0.25</v>
      </c>
      <c r="KW4" s="1">
        <v>0.25</v>
      </c>
      <c r="KX4" s="1">
        <v>0.25</v>
      </c>
      <c r="KY4" s="1">
        <v>0.25</v>
      </c>
      <c r="KZ4" s="1">
        <v>0.25</v>
      </c>
      <c r="LA4" s="1">
        <v>0.25</v>
      </c>
      <c r="LB4" s="1">
        <v>0.25</v>
      </c>
      <c r="LC4" s="1">
        <v>0.25</v>
      </c>
      <c r="LD4" s="1">
        <v>0.25</v>
      </c>
      <c r="LE4" s="1">
        <v>0.25</v>
      </c>
      <c r="LF4" s="1">
        <v>0.25</v>
      </c>
      <c r="LG4" s="1">
        <v>0.25</v>
      </c>
      <c r="LH4" s="1">
        <v>0.25</v>
      </c>
      <c r="LI4" s="1">
        <v>0.25</v>
      </c>
      <c r="LJ4" s="1">
        <v>0.25</v>
      </c>
      <c r="LK4" s="1">
        <v>0.25</v>
      </c>
      <c r="LL4" s="1">
        <v>0.25</v>
      </c>
      <c r="LM4" s="1">
        <v>0.25</v>
      </c>
      <c r="LN4" s="1">
        <v>0.28571400000000002</v>
      </c>
      <c r="LO4" s="1">
        <v>0.28571400000000002</v>
      </c>
      <c r="LP4" s="1">
        <v>0.28571400000000002</v>
      </c>
      <c r="LQ4" s="1">
        <v>0.28571400000000002</v>
      </c>
      <c r="LR4" s="1">
        <v>0.28571400000000002</v>
      </c>
      <c r="LS4" s="1">
        <v>0.35714299999999999</v>
      </c>
      <c r="LT4" s="1">
        <v>0.35714299999999999</v>
      </c>
      <c r="LU4" s="1">
        <v>0.35714299999999999</v>
      </c>
      <c r="LV4" s="1">
        <v>0.35714299999999999</v>
      </c>
      <c r="LW4" s="1">
        <v>0.35714299999999999</v>
      </c>
      <c r="LX4" s="1">
        <v>0.35714299999999999</v>
      </c>
      <c r="LY4" s="1">
        <v>0.35714299999999999</v>
      </c>
      <c r="LZ4" s="1">
        <v>0.35714299999999999</v>
      </c>
      <c r="MA4" s="1">
        <v>0.35714299999999999</v>
      </c>
      <c r="MB4" s="1">
        <v>0.35714299999999999</v>
      </c>
      <c r="MC4" s="1">
        <v>0.32142900000000002</v>
      </c>
      <c r="MD4" s="1">
        <v>0.32142900000000002</v>
      </c>
      <c r="ME4" s="1">
        <v>0.32142900000000002</v>
      </c>
      <c r="MF4" s="1">
        <v>0.32142900000000002</v>
      </c>
      <c r="MG4" s="1">
        <v>0.32142900000000002</v>
      </c>
      <c r="MH4" s="1">
        <v>0.32142900000000002</v>
      </c>
      <c r="MI4" s="1">
        <v>0.32142900000000002</v>
      </c>
      <c r="MJ4" s="1">
        <v>0.32142900000000002</v>
      </c>
      <c r="MK4" s="1">
        <v>0.32142900000000002</v>
      </c>
      <c r="ML4" s="1">
        <v>0.32142900000000002</v>
      </c>
      <c r="MM4" s="1">
        <v>0.32142900000000002</v>
      </c>
      <c r="MN4" s="1">
        <v>0.32142900000000002</v>
      </c>
      <c r="MO4" s="1">
        <v>0.32142900000000002</v>
      </c>
      <c r="MP4" s="1">
        <v>0.32142900000000002</v>
      </c>
      <c r="MQ4" s="1">
        <v>0.32142900000000002</v>
      </c>
      <c r="MR4" s="1">
        <v>0.32142900000000002</v>
      </c>
      <c r="MS4" s="1">
        <v>0.32142900000000002</v>
      </c>
      <c r="MT4" s="1">
        <v>0.32142900000000002</v>
      </c>
      <c r="MU4" s="1">
        <v>0.32142900000000002</v>
      </c>
      <c r="MV4" s="1">
        <v>0.32142900000000002</v>
      </c>
      <c r="MW4" s="1">
        <v>0.39285700000000001</v>
      </c>
      <c r="MX4" s="1">
        <v>0.39285700000000001</v>
      </c>
      <c r="MY4" s="1">
        <v>0.39285700000000001</v>
      </c>
      <c r="MZ4" s="1">
        <v>0.39285700000000001</v>
      </c>
      <c r="NA4" s="1">
        <v>0.39285700000000001</v>
      </c>
      <c r="NB4" s="1">
        <v>0.39285700000000001</v>
      </c>
      <c r="NC4" s="1">
        <v>0.39285700000000001</v>
      </c>
      <c r="ND4" s="1">
        <v>0.39285700000000001</v>
      </c>
      <c r="NE4" s="1">
        <v>0.39285700000000001</v>
      </c>
      <c r="NF4" s="1">
        <v>0.39285700000000001</v>
      </c>
      <c r="NG4" s="1">
        <v>0.39285700000000001</v>
      </c>
      <c r="NH4" s="1">
        <v>0.39285700000000001</v>
      </c>
      <c r="NI4" s="1">
        <v>0.39285700000000001</v>
      </c>
      <c r="NJ4" s="1">
        <v>0.39285700000000001</v>
      </c>
      <c r="NK4" s="1">
        <v>0.39285700000000001</v>
      </c>
      <c r="NL4" s="1">
        <v>0.39285700000000001</v>
      </c>
      <c r="NM4" s="1">
        <v>0.39285700000000001</v>
      </c>
      <c r="NN4" s="1">
        <v>0.39285700000000001</v>
      </c>
      <c r="NO4" s="1">
        <v>0.39285700000000001</v>
      </c>
      <c r="NP4" s="1">
        <v>0.39285700000000001</v>
      </c>
      <c r="NQ4" s="1">
        <v>0.42857099999999998</v>
      </c>
      <c r="NR4" s="1">
        <v>0.42857099999999998</v>
      </c>
      <c r="NS4" s="1">
        <v>0.42857099999999998</v>
      </c>
      <c r="NT4" s="1">
        <v>0.42857099999999998</v>
      </c>
      <c r="NU4" s="1">
        <v>0.42857099999999998</v>
      </c>
      <c r="NV4" s="1">
        <v>0.42857099999999998</v>
      </c>
      <c r="NW4" s="1">
        <v>0.42857099999999998</v>
      </c>
      <c r="NX4" s="1">
        <v>0.42857099999999998</v>
      </c>
      <c r="NY4" s="1">
        <v>0.42857099999999998</v>
      </c>
      <c r="NZ4" s="1">
        <v>0.42857099999999998</v>
      </c>
      <c r="OA4" s="1">
        <v>0.5</v>
      </c>
      <c r="OB4" s="1">
        <v>0.5</v>
      </c>
      <c r="OC4" s="1">
        <v>0.5</v>
      </c>
      <c r="OD4" s="1">
        <v>0.5</v>
      </c>
      <c r="OE4" s="1">
        <v>0.5</v>
      </c>
      <c r="OF4" s="1">
        <v>0.5</v>
      </c>
      <c r="OG4" s="1">
        <v>0.5</v>
      </c>
      <c r="OH4" s="1">
        <v>0.5</v>
      </c>
      <c r="OI4" s="1">
        <v>0.5</v>
      </c>
      <c r="OJ4" s="1">
        <v>0.5</v>
      </c>
      <c r="OK4" s="1">
        <v>0.5</v>
      </c>
      <c r="OL4" s="1">
        <v>0.5</v>
      </c>
      <c r="OM4" s="1">
        <v>0.5</v>
      </c>
      <c r="ON4" s="1">
        <v>0.5</v>
      </c>
      <c r="OO4" s="1">
        <v>0.5</v>
      </c>
      <c r="OP4" s="1">
        <v>0.5</v>
      </c>
      <c r="OQ4" s="1">
        <v>0.5</v>
      </c>
      <c r="OR4" s="1">
        <v>0.5</v>
      </c>
      <c r="OS4" s="1">
        <v>0.5</v>
      </c>
      <c r="OT4" s="1">
        <v>0.5</v>
      </c>
      <c r="OU4" s="1">
        <v>0.5</v>
      </c>
      <c r="OV4" s="1">
        <v>0.5</v>
      </c>
      <c r="OW4" s="1">
        <v>0.5</v>
      </c>
      <c r="OX4" s="1">
        <v>0.5</v>
      </c>
      <c r="OY4" s="1">
        <v>0.5</v>
      </c>
      <c r="OZ4" s="1">
        <v>0.5</v>
      </c>
      <c r="PA4" s="1">
        <v>0.5</v>
      </c>
      <c r="PB4" s="1">
        <v>0.5</v>
      </c>
      <c r="PC4" s="1">
        <v>0.5</v>
      </c>
      <c r="PD4" s="1">
        <v>0.5</v>
      </c>
      <c r="PE4" s="1">
        <v>0.71428599999999998</v>
      </c>
      <c r="PF4" s="1">
        <v>0.71428599999999998</v>
      </c>
      <c r="PG4" s="1">
        <v>0.71428599999999998</v>
      </c>
      <c r="PH4" s="1">
        <v>0.71428599999999998</v>
      </c>
      <c r="PI4" s="1">
        <v>0.71428599999999998</v>
      </c>
      <c r="PJ4" s="1">
        <v>0.71428599999999998</v>
      </c>
      <c r="PK4" s="1">
        <v>0.71428599999999998</v>
      </c>
      <c r="PL4" s="1">
        <v>0.71428599999999998</v>
      </c>
      <c r="PM4" s="1">
        <v>0.71428599999999998</v>
      </c>
      <c r="PN4" s="1">
        <v>0.71428599999999998</v>
      </c>
      <c r="PO4" s="1">
        <v>0.75</v>
      </c>
      <c r="PP4" s="1">
        <v>0.75</v>
      </c>
      <c r="PQ4" s="1">
        <v>0.75</v>
      </c>
      <c r="PR4" s="1">
        <v>0.75</v>
      </c>
      <c r="PS4" s="1">
        <v>0.75</v>
      </c>
      <c r="PT4" s="1">
        <v>0.75</v>
      </c>
      <c r="PU4" s="1">
        <v>0.75</v>
      </c>
      <c r="PV4" s="1">
        <v>0.75</v>
      </c>
      <c r="PW4" s="1">
        <v>0.75</v>
      </c>
      <c r="PX4" s="1">
        <v>0.75</v>
      </c>
      <c r="PY4" s="1">
        <v>0.78571400000000002</v>
      </c>
      <c r="PZ4" s="1">
        <v>0.78571400000000002</v>
      </c>
      <c r="QA4" s="1">
        <v>0.78571400000000002</v>
      </c>
      <c r="QB4" s="1">
        <v>0.78571400000000002</v>
      </c>
      <c r="QC4" s="1">
        <v>0.78571400000000002</v>
      </c>
      <c r="QD4" s="1">
        <v>0.78571400000000002</v>
      </c>
      <c r="QE4" s="1">
        <v>0.78571400000000002</v>
      </c>
      <c r="QF4" s="1">
        <v>0.78571400000000002</v>
      </c>
      <c r="QG4" s="1">
        <v>0.78571400000000002</v>
      </c>
      <c r="QH4" s="1">
        <v>0.78571400000000002</v>
      </c>
      <c r="QI4" s="1">
        <v>0.85714299999999999</v>
      </c>
      <c r="QJ4" s="1">
        <v>0.85714299999999999</v>
      </c>
      <c r="QK4" s="1">
        <v>0.85714299999999999</v>
      </c>
      <c r="QL4" s="1">
        <v>0.85714299999999999</v>
      </c>
      <c r="QM4" s="1">
        <v>0.85714299999999999</v>
      </c>
      <c r="QN4" s="1">
        <v>0.85714299999999999</v>
      </c>
      <c r="QO4" s="1">
        <v>0.85714299999999999</v>
      </c>
      <c r="QP4" s="1">
        <v>0.85714299999999999</v>
      </c>
      <c r="QQ4" s="1">
        <v>0.85714299999999999</v>
      </c>
      <c r="QR4" s="1">
        <v>0.85714299999999999</v>
      </c>
      <c r="QS4" s="1">
        <v>0.89285700000000001</v>
      </c>
      <c r="QT4" s="1">
        <v>0.89285700000000001</v>
      </c>
      <c r="QU4" s="1">
        <v>0.89285700000000001</v>
      </c>
      <c r="QV4" s="1">
        <v>0.89285700000000001</v>
      </c>
      <c r="QW4" s="1">
        <v>0.89285700000000001</v>
      </c>
      <c r="QX4" s="1">
        <v>0.89285700000000001</v>
      </c>
      <c r="QY4" s="1">
        <v>0.89285700000000001</v>
      </c>
      <c r="QZ4" s="1">
        <v>0.89285700000000001</v>
      </c>
      <c r="RA4" s="1">
        <v>0.89285700000000001</v>
      </c>
      <c r="RB4" s="1">
        <v>0.89285700000000001</v>
      </c>
      <c r="RC4" s="1">
        <v>0.89285700000000001</v>
      </c>
      <c r="RD4" s="1">
        <v>0.89285700000000001</v>
      </c>
      <c r="RE4" s="1">
        <v>0.89285700000000001</v>
      </c>
      <c r="RF4" s="1">
        <v>0.89285700000000001</v>
      </c>
      <c r="RG4" s="1">
        <v>0.89285700000000001</v>
      </c>
      <c r="RH4" s="1">
        <v>0.89285700000000001</v>
      </c>
      <c r="RI4" s="1">
        <v>0.89285700000000001</v>
      </c>
      <c r="RJ4" s="1">
        <v>0.89285700000000001</v>
      </c>
      <c r="RK4" s="1">
        <v>0.89285700000000001</v>
      </c>
      <c r="RL4" s="1">
        <v>0.89285700000000001</v>
      </c>
      <c r="RM4" s="1">
        <v>0.89285700000000001</v>
      </c>
      <c r="RN4" s="1">
        <v>0.89285700000000001</v>
      </c>
      <c r="RO4" s="1">
        <v>0.89285700000000001</v>
      </c>
      <c r="RP4" s="1">
        <v>0.89285700000000001</v>
      </c>
      <c r="RQ4" s="1">
        <v>0.89285700000000001</v>
      </c>
      <c r="RR4" s="1">
        <v>0.89285700000000001</v>
      </c>
      <c r="RS4" s="1">
        <v>0.89285700000000001</v>
      </c>
      <c r="RT4" s="1">
        <v>0.89285700000000001</v>
      </c>
      <c r="RU4" s="1">
        <v>0.89285700000000001</v>
      </c>
      <c r="RV4" s="1">
        <v>0.89285700000000001</v>
      </c>
      <c r="RW4" s="1">
        <v>0.89285700000000001</v>
      </c>
      <c r="RX4" s="1">
        <v>0.89285700000000001</v>
      </c>
      <c r="RY4" s="1">
        <v>0.89285700000000001</v>
      </c>
      <c r="RZ4" s="1">
        <v>0.89285700000000001</v>
      </c>
      <c r="SA4" s="1">
        <v>0.89285700000000001</v>
      </c>
      <c r="SB4" s="1">
        <v>0.89285700000000001</v>
      </c>
      <c r="SC4" s="1">
        <v>0.89285700000000001</v>
      </c>
      <c r="SD4" s="1">
        <v>0.89285700000000001</v>
      </c>
      <c r="SE4" s="1">
        <v>0.89285700000000001</v>
      </c>
      <c r="SF4" s="1">
        <v>0.89285700000000001</v>
      </c>
      <c r="SG4" s="1">
        <v>0.92857100000000004</v>
      </c>
      <c r="SH4" s="1">
        <v>0.92857100000000004</v>
      </c>
      <c r="SI4" s="1">
        <v>0.92857100000000004</v>
      </c>
      <c r="SJ4" s="1">
        <v>0.92857100000000004</v>
      </c>
      <c r="SK4" s="1">
        <v>0.92857100000000004</v>
      </c>
      <c r="SL4" s="1">
        <v>0.92857100000000004</v>
      </c>
      <c r="SM4" s="1">
        <v>0.92857100000000004</v>
      </c>
      <c r="SN4" s="1">
        <v>0.92857100000000004</v>
      </c>
      <c r="SO4" s="1">
        <v>0.92857100000000004</v>
      </c>
      <c r="SP4" s="1">
        <v>0.92857100000000004</v>
      </c>
      <c r="SQ4" s="1">
        <v>0.92857100000000004</v>
      </c>
      <c r="SR4" s="1">
        <v>0.92857100000000004</v>
      </c>
      <c r="SS4" s="1">
        <v>0.92857100000000004</v>
      </c>
      <c r="ST4" s="1">
        <v>0.92857100000000004</v>
      </c>
      <c r="SU4" s="1">
        <v>0.92857100000000004</v>
      </c>
      <c r="SV4" s="1">
        <v>0.92857100000000004</v>
      </c>
      <c r="SW4" s="1">
        <v>0.92857100000000004</v>
      </c>
      <c r="SX4" s="1">
        <v>0.92857100000000004</v>
      </c>
      <c r="SY4" s="1">
        <v>0.92857100000000004</v>
      </c>
      <c r="SZ4" s="1">
        <v>0.92857100000000004</v>
      </c>
      <c r="TA4" s="1">
        <v>0.92857100000000004</v>
      </c>
      <c r="TB4" s="1">
        <v>0.92857100000000004</v>
      </c>
      <c r="TC4" s="1">
        <v>0.92857100000000004</v>
      </c>
      <c r="TD4" s="1">
        <v>0.92857100000000004</v>
      </c>
      <c r="TE4" s="1">
        <v>0.92857100000000004</v>
      </c>
      <c r="TF4" s="1">
        <v>0.92857100000000004</v>
      </c>
      <c r="TG4" s="1">
        <v>0.92857100000000004</v>
      </c>
      <c r="TH4" s="1">
        <v>0.92857100000000004</v>
      </c>
      <c r="TI4" s="1">
        <v>0.92857100000000004</v>
      </c>
      <c r="TJ4" s="1">
        <v>0.92857100000000004</v>
      </c>
      <c r="TK4" s="1">
        <v>0.92857100000000004</v>
      </c>
      <c r="TL4" s="1">
        <v>0.92857100000000004</v>
      </c>
      <c r="TM4" s="1">
        <v>0.92857100000000004</v>
      </c>
      <c r="TN4" s="1">
        <v>0.92857100000000004</v>
      </c>
      <c r="TO4" s="1">
        <v>0.92857100000000004</v>
      </c>
      <c r="TP4" s="1">
        <v>0.92857100000000004</v>
      </c>
      <c r="TQ4" s="1">
        <v>0.92857100000000004</v>
      </c>
      <c r="TR4" s="1">
        <v>0.92857100000000004</v>
      </c>
      <c r="TS4" s="1">
        <v>0.92857100000000004</v>
      </c>
      <c r="TT4" s="1">
        <v>0.92857100000000004</v>
      </c>
      <c r="TU4" s="1">
        <v>0.92857100000000004</v>
      </c>
      <c r="TV4" s="1">
        <v>0.92857100000000004</v>
      </c>
      <c r="TW4" s="1">
        <v>0.92857100000000004</v>
      </c>
      <c r="TX4" s="1">
        <v>0.92857100000000004</v>
      </c>
      <c r="TY4" s="1">
        <v>0.92857100000000004</v>
      </c>
      <c r="TZ4" s="1">
        <v>0.92857100000000004</v>
      </c>
      <c r="UA4" s="1">
        <v>0.92857100000000004</v>
      </c>
      <c r="UB4" s="1">
        <v>0.92857100000000004</v>
      </c>
      <c r="UC4" s="1">
        <v>0.92857100000000004</v>
      </c>
      <c r="UD4" s="1">
        <v>0.92857100000000004</v>
      </c>
      <c r="UE4" s="1">
        <v>0.92857100000000004</v>
      </c>
      <c r="UF4" s="1">
        <v>0.92857100000000004</v>
      </c>
      <c r="UG4" s="1">
        <v>0.92857100000000004</v>
      </c>
      <c r="UH4" s="1">
        <v>0.92857100000000004</v>
      </c>
      <c r="UI4" s="1">
        <v>0.92857100000000004</v>
      </c>
      <c r="UJ4" s="1">
        <v>0.92857100000000004</v>
      </c>
      <c r="UK4" s="1">
        <v>0.92857100000000004</v>
      </c>
      <c r="UL4" s="1">
        <v>0.92857100000000004</v>
      </c>
      <c r="UM4" s="1">
        <v>0.92857100000000004</v>
      </c>
      <c r="UN4" s="1">
        <v>0.92857100000000004</v>
      </c>
      <c r="UO4" s="1">
        <v>0.92857100000000004</v>
      </c>
      <c r="UP4" s="1">
        <v>0.92857100000000004</v>
      </c>
      <c r="UQ4" s="1">
        <v>0.92857100000000004</v>
      </c>
      <c r="UR4" s="1">
        <v>0.92857100000000004</v>
      </c>
      <c r="US4" s="1">
        <v>0.92857100000000004</v>
      </c>
      <c r="UT4" s="1">
        <v>0.92857100000000004</v>
      </c>
      <c r="UU4" s="1">
        <v>0.92857100000000004</v>
      </c>
      <c r="UV4" s="1">
        <v>0.92857100000000004</v>
      </c>
      <c r="UW4" s="1">
        <v>0.92857100000000004</v>
      </c>
      <c r="UX4" s="1">
        <v>0.92857100000000004</v>
      </c>
      <c r="UY4" s="1">
        <v>0.92857100000000004</v>
      </c>
      <c r="UZ4" s="1">
        <v>0.92857100000000004</v>
      </c>
      <c r="VA4" s="1">
        <v>0.92857100000000004</v>
      </c>
      <c r="VB4" s="1">
        <v>0.92857100000000004</v>
      </c>
      <c r="VC4" s="1">
        <v>0.92857100000000004</v>
      </c>
      <c r="VD4" s="1">
        <v>0.92857100000000004</v>
      </c>
      <c r="VE4" s="1">
        <v>0.92857100000000004</v>
      </c>
      <c r="VF4" s="1">
        <v>0.92857100000000004</v>
      </c>
      <c r="VG4" s="1">
        <v>0.92857100000000004</v>
      </c>
      <c r="VH4" s="1">
        <v>0.92857100000000004</v>
      </c>
      <c r="VI4" s="1">
        <v>0.92857100000000004</v>
      </c>
      <c r="VJ4" s="1">
        <v>0.92857100000000004</v>
      </c>
      <c r="VK4" s="1">
        <v>0.92857100000000004</v>
      </c>
      <c r="VL4" s="1">
        <v>0.92857100000000004</v>
      </c>
      <c r="VM4" s="1">
        <v>0.92857100000000004</v>
      </c>
      <c r="VN4" s="1">
        <v>0.92857100000000004</v>
      </c>
      <c r="VO4" s="1">
        <v>0.92857100000000004</v>
      </c>
      <c r="VP4" s="1">
        <v>0.92857100000000004</v>
      </c>
      <c r="VQ4" s="1">
        <v>0.92857100000000004</v>
      </c>
      <c r="VR4" s="1">
        <v>0.92857100000000004</v>
      </c>
      <c r="VS4" s="1">
        <v>0.92857100000000004</v>
      </c>
      <c r="VT4" s="1">
        <v>0.92857100000000004</v>
      </c>
      <c r="VU4" s="1">
        <v>0.92857100000000004</v>
      </c>
      <c r="VV4" s="1">
        <v>0.92857100000000004</v>
      </c>
      <c r="VW4" s="1">
        <v>0.92857100000000004</v>
      </c>
      <c r="VX4" s="1">
        <v>0.92857100000000004</v>
      </c>
      <c r="VY4" s="1">
        <v>0.92857100000000004</v>
      </c>
      <c r="VZ4" s="1">
        <v>0.92857100000000004</v>
      </c>
      <c r="WA4" s="1">
        <v>0.92857100000000004</v>
      </c>
      <c r="WB4" s="1">
        <v>0.92857100000000004</v>
      </c>
      <c r="WC4" s="1">
        <v>0.92857100000000004</v>
      </c>
      <c r="WD4" s="1">
        <v>0.92857100000000004</v>
      </c>
      <c r="WE4" s="1">
        <v>0.92857100000000004</v>
      </c>
      <c r="WF4" s="1">
        <v>0.92857100000000004</v>
      </c>
      <c r="WG4" s="1">
        <v>0.92857100000000004</v>
      </c>
      <c r="WH4" s="1">
        <v>0.92857100000000004</v>
      </c>
      <c r="WI4" s="1">
        <v>0.92857100000000004</v>
      </c>
      <c r="WJ4" s="1">
        <v>0.92857100000000004</v>
      </c>
      <c r="WK4" s="1">
        <v>0.92857100000000004</v>
      </c>
      <c r="WL4" s="1">
        <v>0.92857100000000004</v>
      </c>
      <c r="WM4" s="1">
        <v>0.92857100000000004</v>
      </c>
      <c r="WN4" s="1">
        <v>0.92857100000000004</v>
      </c>
      <c r="WO4" s="1">
        <v>0.92857100000000004</v>
      </c>
      <c r="WP4" s="1">
        <v>0.92857100000000004</v>
      </c>
      <c r="WQ4" s="1">
        <v>0.92857100000000004</v>
      </c>
      <c r="WR4" s="1">
        <v>0.92857100000000004</v>
      </c>
      <c r="WS4" s="1">
        <v>0.92857100000000004</v>
      </c>
      <c r="WT4" s="1">
        <v>0.92857100000000004</v>
      </c>
      <c r="WU4" s="1">
        <v>0.92857100000000004</v>
      </c>
      <c r="WV4" s="1">
        <v>0.92857100000000004</v>
      </c>
      <c r="WW4" s="1">
        <v>0.92857100000000004</v>
      </c>
      <c r="WX4" s="1">
        <v>0.92857100000000004</v>
      </c>
      <c r="WY4" s="1">
        <v>0.92857100000000004</v>
      </c>
      <c r="WZ4" s="1">
        <v>0.92857100000000004</v>
      </c>
      <c r="XA4" s="1">
        <v>0.92857100000000004</v>
      </c>
      <c r="XB4" s="1">
        <v>0.92857100000000004</v>
      </c>
      <c r="XC4" s="1">
        <v>0.92857100000000004</v>
      </c>
      <c r="XD4" s="1">
        <v>0.92857100000000004</v>
      </c>
      <c r="XE4" s="1">
        <v>0.92857100000000004</v>
      </c>
      <c r="XF4" s="1">
        <v>0.92857100000000004</v>
      </c>
      <c r="XG4" s="1">
        <v>0.92857100000000004</v>
      </c>
      <c r="XH4" s="1">
        <v>0.92857100000000004</v>
      </c>
      <c r="XI4" s="1">
        <v>0.92857100000000004</v>
      </c>
      <c r="XJ4" s="1">
        <v>0.92857100000000004</v>
      </c>
      <c r="XK4" s="1">
        <v>0.92857100000000004</v>
      </c>
      <c r="XL4" s="1">
        <v>0.92857100000000004</v>
      </c>
      <c r="XM4" s="1">
        <v>0.92857100000000004</v>
      </c>
      <c r="XN4" s="1">
        <v>0.92857100000000004</v>
      </c>
      <c r="XO4" s="1">
        <v>0.92857100000000004</v>
      </c>
      <c r="XP4" s="1">
        <v>0.92857100000000004</v>
      </c>
      <c r="XQ4" s="1">
        <v>0.92857100000000004</v>
      </c>
      <c r="XR4" s="1">
        <v>0.92857100000000004</v>
      </c>
      <c r="XS4" s="1">
        <v>0.92857100000000004</v>
      </c>
      <c r="XT4" s="1">
        <v>0.92857100000000004</v>
      </c>
      <c r="XU4" s="1">
        <v>0.92857100000000004</v>
      </c>
      <c r="XV4" s="1">
        <v>0.92857100000000004</v>
      </c>
      <c r="XW4" s="1">
        <v>0.92857100000000004</v>
      </c>
      <c r="XX4" s="1">
        <v>0.92857100000000004</v>
      </c>
      <c r="XY4" s="1">
        <v>0.92857100000000004</v>
      </c>
      <c r="XZ4" s="1">
        <v>0.92857100000000004</v>
      </c>
      <c r="YA4" s="1">
        <v>0.92857100000000004</v>
      </c>
      <c r="YB4" s="1">
        <v>0.92857100000000004</v>
      </c>
      <c r="YC4" s="1">
        <v>0.92857100000000004</v>
      </c>
      <c r="YD4" s="1">
        <v>0.92857100000000004</v>
      </c>
      <c r="YE4" s="1">
        <v>0.92857100000000004</v>
      </c>
      <c r="YF4" s="1">
        <v>0.92857100000000004</v>
      </c>
      <c r="YG4" s="1">
        <v>0.92857100000000004</v>
      </c>
      <c r="YH4" s="1">
        <v>0.92857100000000004</v>
      </c>
      <c r="YI4" s="1">
        <v>0.92857100000000004</v>
      </c>
      <c r="YJ4" s="1">
        <v>0.92857100000000004</v>
      </c>
      <c r="YK4" s="1">
        <v>0.92857100000000004</v>
      </c>
      <c r="YL4" s="1">
        <v>0.92857100000000004</v>
      </c>
      <c r="YM4" s="1">
        <v>0.92857100000000004</v>
      </c>
      <c r="YN4" s="1">
        <v>0.92857100000000004</v>
      </c>
      <c r="YO4" s="1">
        <v>0.92857100000000004</v>
      </c>
      <c r="YP4" s="1">
        <v>0.92857100000000004</v>
      </c>
      <c r="YQ4" s="1">
        <v>0.92857100000000004</v>
      </c>
      <c r="YR4" s="1">
        <v>0.92857100000000004</v>
      </c>
      <c r="YS4" s="1">
        <v>0.92857100000000004</v>
      </c>
      <c r="YT4" s="1">
        <v>0.92857100000000004</v>
      </c>
      <c r="YU4" s="1">
        <v>0.92857100000000004</v>
      </c>
      <c r="YV4" s="1">
        <v>0.92857100000000004</v>
      </c>
      <c r="YW4" s="1">
        <v>0.92857100000000004</v>
      </c>
      <c r="YX4" s="1">
        <v>0.92857100000000004</v>
      </c>
      <c r="YY4" s="1">
        <v>0.92857100000000004</v>
      </c>
      <c r="YZ4" s="1">
        <v>0.92857100000000004</v>
      </c>
      <c r="ZA4" s="1">
        <v>0.92857100000000004</v>
      </c>
      <c r="ZB4" s="1">
        <v>0.92857100000000004</v>
      </c>
      <c r="ZC4" s="1">
        <v>0.92857100000000004</v>
      </c>
      <c r="ZD4" s="1">
        <v>0.92857100000000004</v>
      </c>
      <c r="ZE4" s="1">
        <v>0.92857100000000004</v>
      </c>
      <c r="ZF4" s="1">
        <v>0.92857100000000004</v>
      </c>
      <c r="ZG4" s="1">
        <v>0.92857100000000004</v>
      </c>
      <c r="ZH4" s="1">
        <v>0.92857100000000004</v>
      </c>
      <c r="ZI4" s="1">
        <v>0.92857100000000004</v>
      </c>
      <c r="ZJ4" s="1">
        <v>0.92857100000000004</v>
      </c>
      <c r="ZK4" s="1">
        <v>0.92857100000000004</v>
      </c>
      <c r="ZL4" s="1">
        <v>0.92857100000000004</v>
      </c>
      <c r="ZM4" s="1">
        <v>0.92857100000000004</v>
      </c>
      <c r="ZN4" s="1">
        <v>0.92857100000000004</v>
      </c>
      <c r="ZO4" s="1">
        <v>0.92857100000000004</v>
      </c>
      <c r="ZP4" s="1">
        <v>0.92857100000000004</v>
      </c>
      <c r="ZQ4" s="1">
        <v>0.92857100000000004</v>
      </c>
      <c r="ZR4" s="1">
        <v>0.92857100000000004</v>
      </c>
      <c r="ZS4" s="1">
        <v>0.92857100000000004</v>
      </c>
      <c r="ZT4" s="1">
        <v>0.92857100000000004</v>
      </c>
      <c r="ZU4" s="1">
        <v>0.92857100000000004</v>
      </c>
      <c r="ZV4" s="1">
        <v>0.92857100000000004</v>
      </c>
      <c r="ZW4" s="1">
        <v>0.92857100000000004</v>
      </c>
      <c r="ZX4" s="1">
        <v>0.92857100000000004</v>
      </c>
      <c r="ZY4" s="1">
        <v>0.92857100000000004</v>
      </c>
      <c r="ZZ4" s="1">
        <v>0.92857100000000004</v>
      </c>
      <c r="AAA4" s="1">
        <v>0.92857100000000004</v>
      </c>
      <c r="AAB4" s="1">
        <v>0.92857100000000004</v>
      </c>
      <c r="AAC4" s="1">
        <v>0.92857100000000004</v>
      </c>
      <c r="AAD4" s="1">
        <v>0.92857100000000004</v>
      </c>
      <c r="AAE4" s="1">
        <v>0.92857100000000004</v>
      </c>
      <c r="AAF4" s="1">
        <v>0.92857100000000004</v>
      </c>
      <c r="AAG4" s="1">
        <v>0.92857100000000004</v>
      </c>
      <c r="AAH4" s="1">
        <v>0.92857100000000004</v>
      </c>
      <c r="AAI4" s="1">
        <v>0.92857100000000004</v>
      </c>
      <c r="AAJ4" s="1">
        <v>0.92857100000000004</v>
      </c>
      <c r="AAK4" s="1">
        <v>0.92857100000000004</v>
      </c>
      <c r="AAL4" s="1">
        <v>0.92857100000000004</v>
      </c>
      <c r="AAM4" s="1">
        <v>0.92857100000000004</v>
      </c>
      <c r="AAN4" s="1">
        <v>0.92857100000000004</v>
      </c>
      <c r="AAO4" s="1">
        <v>0.92857100000000004</v>
      </c>
      <c r="AAP4" s="1">
        <v>0.92857100000000004</v>
      </c>
      <c r="AAQ4" s="1">
        <v>0.92857100000000004</v>
      </c>
      <c r="AAR4" s="1">
        <v>0.92857100000000004</v>
      </c>
      <c r="AAS4" s="1">
        <v>0.92857100000000004</v>
      </c>
      <c r="AAT4" s="1">
        <v>0.92857100000000004</v>
      </c>
      <c r="AAU4" s="1">
        <v>0.92857100000000004</v>
      </c>
      <c r="AAV4" s="1">
        <v>0.92857100000000004</v>
      </c>
      <c r="AAW4" s="1">
        <v>0.92857100000000004</v>
      </c>
      <c r="AAX4" s="1">
        <v>0.92857100000000004</v>
      </c>
      <c r="AAY4" s="1">
        <v>0.92857100000000004</v>
      </c>
      <c r="AAZ4" s="1">
        <v>0.92857100000000004</v>
      </c>
      <c r="ABA4" s="1">
        <v>0.92857100000000004</v>
      </c>
      <c r="ABB4" s="1">
        <v>0.92857100000000004</v>
      </c>
      <c r="ABC4" s="1">
        <v>0.92857100000000004</v>
      </c>
      <c r="ABD4" s="1">
        <v>0.92857100000000004</v>
      </c>
      <c r="ABE4" s="1">
        <v>0.92857100000000004</v>
      </c>
      <c r="ABF4" s="1">
        <v>0.92857100000000004</v>
      </c>
      <c r="ABG4" s="1">
        <v>0.92857100000000004</v>
      </c>
      <c r="ABH4" s="1">
        <v>0.92857100000000004</v>
      </c>
      <c r="ABI4" s="1">
        <v>0.92857100000000004</v>
      </c>
      <c r="ABJ4" s="1">
        <v>0.92857100000000004</v>
      </c>
      <c r="ABK4" s="1">
        <v>0.92857100000000004</v>
      </c>
      <c r="ABL4" s="1">
        <v>0.92857100000000004</v>
      </c>
      <c r="ABM4" s="1">
        <v>0.92857100000000004</v>
      </c>
      <c r="ABN4" s="1">
        <v>0.92857100000000004</v>
      </c>
      <c r="ABO4" s="1">
        <v>0.92857100000000004</v>
      </c>
      <c r="ABP4" s="1">
        <v>0.92857100000000004</v>
      </c>
      <c r="ABQ4" s="1">
        <v>0.92857100000000004</v>
      </c>
      <c r="ABR4" s="1">
        <v>0.92857100000000004</v>
      </c>
      <c r="ABS4" s="1">
        <v>0.92857100000000004</v>
      </c>
      <c r="ABT4" s="1">
        <v>0.92857100000000004</v>
      </c>
      <c r="ABU4" s="1">
        <v>0.92857100000000004</v>
      </c>
      <c r="ABV4" s="1">
        <v>0.92857100000000004</v>
      </c>
      <c r="ABW4" s="1">
        <v>0.92857100000000004</v>
      </c>
      <c r="ABX4" s="1">
        <v>0.92857100000000004</v>
      </c>
      <c r="ABY4" s="1">
        <v>0.92857100000000004</v>
      </c>
      <c r="ABZ4" s="1">
        <v>0.92857100000000004</v>
      </c>
      <c r="ACA4" s="1">
        <v>0.92857100000000004</v>
      </c>
      <c r="ACB4" s="1">
        <v>0.92857100000000004</v>
      </c>
      <c r="ACC4" s="1">
        <v>0.92857100000000004</v>
      </c>
      <c r="ACD4" s="1">
        <v>0.92857100000000004</v>
      </c>
      <c r="ACE4" s="1">
        <v>0.92857100000000004</v>
      </c>
      <c r="ACF4" s="1">
        <v>0.92857100000000004</v>
      </c>
      <c r="ACG4" s="1">
        <v>0.92857100000000004</v>
      </c>
      <c r="ACH4" s="1">
        <v>0.92857100000000004</v>
      </c>
      <c r="ACI4" s="1">
        <v>0.92857100000000004</v>
      </c>
      <c r="ACJ4" s="1">
        <v>0.92857100000000004</v>
      </c>
      <c r="ACK4" s="1">
        <v>0.92857100000000004</v>
      </c>
      <c r="ACL4" s="1">
        <v>0.92857100000000004</v>
      </c>
      <c r="ACM4" s="1">
        <v>0.92857100000000004</v>
      </c>
      <c r="ACN4" s="1">
        <v>0.92857100000000004</v>
      </c>
      <c r="ACO4" s="1">
        <v>0.92857100000000004</v>
      </c>
      <c r="ACP4" s="1">
        <v>0.92857100000000004</v>
      </c>
      <c r="ACQ4" s="1">
        <v>0.92857100000000004</v>
      </c>
      <c r="ACR4" s="1">
        <v>0.92857100000000004</v>
      </c>
      <c r="ACS4" s="1">
        <v>0.92857100000000004</v>
      </c>
      <c r="ACT4" s="1">
        <v>0.92857100000000004</v>
      </c>
      <c r="ACU4" s="1">
        <v>0.92857100000000004</v>
      </c>
      <c r="ACV4" s="1">
        <v>0.92857100000000004</v>
      </c>
      <c r="ACW4" s="1">
        <v>0.92857100000000004</v>
      </c>
      <c r="ACX4" s="1">
        <v>0.92857100000000004</v>
      </c>
      <c r="ACY4" s="1">
        <v>0.92857100000000004</v>
      </c>
      <c r="ACZ4" s="1">
        <v>0.92857100000000004</v>
      </c>
      <c r="ADA4" s="1">
        <v>0.92857100000000004</v>
      </c>
      <c r="ADB4" s="1">
        <v>0.92857100000000004</v>
      </c>
      <c r="ADC4" s="1">
        <v>0.92857100000000004</v>
      </c>
      <c r="ADD4" s="1">
        <v>0.92857100000000004</v>
      </c>
      <c r="ADE4" s="1">
        <v>0.92857100000000004</v>
      </c>
      <c r="ADF4" s="1">
        <v>0.92857100000000004</v>
      </c>
      <c r="ADG4" s="1">
        <v>0.92857100000000004</v>
      </c>
      <c r="ADH4" s="1">
        <v>0.92857100000000004</v>
      </c>
      <c r="ADI4" s="1">
        <v>0.92857100000000004</v>
      </c>
      <c r="ADJ4" s="1">
        <v>0.92857100000000004</v>
      </c>
      <c r="ADK4" s="1">
        <v>0.92857100000000004</v>
      </c>
      <c r="ADL4" s="1">
        <v>0.92857100000000004</v>
      </c>
      <c r="ADM4" s="1">
        <v>0.92857100000000004</v>
      </c>
      <c r="ADN4" s="1">
        <v>0.92857100000000004</v>
      </c>
      <c r="ADO4" s="1">
        <v>0.92857100000000004</v>
      </c>
      <c r="ADP4" s="1">
        <v>0.92857100000000004</v>
      </c>
      <c r="ADQ4" s="1">
        <v>0.92857100000000004</v>
      </c>
      <c r="ADR4" s="1">
        <v>0.92857100000000004</v>
      </c>
      <c r="ADS4" s="1">
        <v>0.92857100000000004</v>
      </c>
      <c r="ADT4" s="1">
        <v>0.92857100000000004</v>
      </c>
      <c r="ADU4" s="1">
        <v>0.92857100000000004</v>
      </c>
      <c r="ADV4" s="1">
        <v>0.92857100000000004</v>
      </c>
      <c r="ADW4" s="1">
        <v>0.92857100000000004</v>
      </c>
      <c r="ADX4" s="1">
        <v>0.92857100000000004</v>
      </c>
      <c r="ADY4" s="1">
        <v>0.92857100000000004</v>
      </c>
      <c r="ADZ4" s="1">
        <v>0.92857100000000004</v>
      </c>
      <c r="AEA4" s="1">
        <v>0.92857100000000004</v>
      </c>
      <c r="AEB4" s="1">
        <v>0.92857100000000004</v>
      </c>
      <c r="AEC4" s="1">
        <v>0.92857100000000004</v>
      </c>
      <c r="AED4" s="1">
        <v>0.92857100000000004</v>
      </c>
      <c r="AEE4" s="1">
        <v>0.92857100000000004</v>
      </c>
      <c r="AEF4" s="1">
        <v>0.92857100000000004</v>
      </c>
      <c r="AEG4" s="1">
        <v>0.92857100000000004</v>
      </c>
      <c r="AEH4" s="1">
        <v>0.92857100000000004</v>
      </c>
      <c r="AEI4" s="1">
        <v>0.92857100000000004</v>
      </c>
      <c r="AEJ4" s="1">
        <v>0.92857100000000004</v>
      </c>
      <c r="AEK4" s="1">
        <v>0.92857100000000004</v>
      </c>
      <c r="AEL4" s="1">
        <v>0.92857100000000004</v>
      </c>
      <c r="AEM4" s="1">
        <v>0.92857100000000004</v>
      </c>
      <c r="AEN4" s="1">
        <v>0.92857100000000004</v>
      </c>
      <c r="AEO4" s="1">
        <v>0.92857100000000004</v>
      </c>
      <c r="AEP4" s="1">
        <v>0.92857100000000004</v>
      </c>
      <c r="AEQ4" s="1">
        <v>0.92857100000000004</v>
      </c>
      <c r="AER4" s="1">
        <v>0.92857100000000004</v>
      </c>
      <c r="AES4" s="1">
        <v>0.92857100000000004</v>
      </c>
      <c r="AET4" s="1">
        <v>0.92857100000000004</v>
      </c>
      <c r="AEU4" s="1">
        <v>0.92857100000000004</v>
      </c>
      <c r="AEV4" s="1">
        <v>0.92857100000000004</v>
      </c>
      <c r="AEW4" s="1">
        <v>0.92857100000000004</v>
      </c>
      <c r="AEX4" s="1">
        <v>0.92857100000000004</v>
      </c>
      <c r="AEY4" s="1">
        <v>0.92857100000000004</v>
      </c>
      <c r="AEZ4" s="1">
        <v>0.92857100000000004</v>
      </c>
      <c r="AFA4" s="1">
        <v>0.92857100000000004</v>
      </c>
      <c r="AFB4" s="1">
        <v>0.92857100000000004</v>
      </c>
      <c r="AFC4" s="1">
        <v>0.92857100000000004</v>
      </c>
      <c r="AFD4" s="1">
        <v>0.92857100000000004</v>
      </c>
      <c r="AFE4" s="1">
        <v>0.92857100000000004</v>
      </c>
      <c r="AFF4" s="1">
        <v>0.92857100000000004</v>
      </c>
      <c r="AFG4" s="1">
        <v>0.92857100000000004</v>
      </c>
      <c r="AFH4" s="1">
        <v>0.92857100000000004</v>
      </c>
      <c r="AFI4" s="1">
        <v>0.92857100000000004</v>
      </c>
      <c r="AFJ4" s="1">
        <v>0.92857100000000004</v>
      </c>
      <c r="AFK4" s="1">
        <v>0.92857100000000004</v>
      </c>
      <c r="AFL4" s="1">
        <v>0.92857100000000004</v>
      </c>
      <c r="AFM4" s="1">
        <v>0.92857100000000004</v>
      </c>
      <c r="AFN4" s="1">
        <v>0.92857100000000004</v>
      </c>
      <c r="AFO4" s="1">
        <v>0.92857100000000004</v>
      </c>
      <c r="AFP4" s="1">
        <v>0.92857100000000004</v>
      </c>
      <c r="AFQ4" s="1">
        <v>0.92857100000000004</v>
      </c>
      <c r="AFR4" s="1">
        <v>0.92857100000000004</v>
      </c>
      <c r="AFS4" s="1">
        <v>0.92857100000000004</v>
      </c>
      <c r="AFT4" s="1">
        <v>0.92857100000000004</v>
      </c>
      <c r="AFU4" s="1">
        <v>0.92857100000000004</v>
      </c>
      <c r="AFV4" s="1">
        <v>0.92857100000000004</v>
      </c>
      <c r="AFW4" s="1">
        <v>0.92857100000000004</v>
      </c>
      <c r="AFX4" s="1">
        <v>0.92857100000000004</v>
      </c>
      <c r="AFY4" s="1">
        <v>0.92857100000000004</v>
      </c>
      <c r="AFZ4" s="1">
        <v>0.92857100000000004</v>
      </c>
      <c r="AGA4" s="1">
        <v>0.92857100000000004</v>
      </c>
      <c r="AGB4" s="1">
        <v>0.92857100000000004</v>
      </c>
      <c r="AGC4" s="1">
        <v>0.92857100000000004</v>
      </c>
      <c r="AGD4" s="1">
        <v>0.92857100000000004</v>
      </c>
      <c r="AGE4" s="1">
        <v>0.92857100000000004</v>
      </c>
      <c r="AGF4" s="1">
        <v>0.92857100000000004</v>
      </c>
      <c r="AGG4" s="1">
        <v>0.92857100000000004</v>
      </c>
      <c r="AGH4" s="1">
        <v>0.92857100000000004</v>
      </c>
      <c r="AGI4" s="1">
        <v>0.92857100000000004</v>
      </c>
      <c r="AGJ4" s="1">
        <v>0.92857100000000004</v>
      </c>
      <c r="AGK4" s="1">
        <v>0.92857100000000004</v>
      </c>
      <c r="AGL4" s="1">
        <v>0.92857100000000004</v>
      </c>
      <c r="AGM4" s="1">
        <v>0.92857100000000004</v>
      </c>
      <c r="AGN4" s="1">
        <v>0.92857100000000004</v>
      </c>
      <c r="AGO4" s="1">
        <v>0.92857100000000004</v>
      </c>
      <c r="AGP4" s="1">
        <v>0.92857100000000004</v>
      </c>
      <c r="AGQ4" s="1">
        <v>0.92857100000000004</v>
      </c>
      <c r="AGR4" s="1">
        <v>0.92857100000000004</v>
      </c>
      <c r="AGS4" s="1">
        <v>0.92857100000000004</v>
      </c>
      <c r="AGT4" s="1">
        <v>0.92857100000000004</v>
      </c>
      <c r="AGU4" s="1">
        <v>0.92857100000000004</v>
      </c>
      <c r="AGV4" s="1">
        <v>0.92857100000000004</v>
      </c>
      <c r="AGW4" s="1">
        <v>0.92857100000000004</v>
      </c>
      <c r="AGX4" s="1">
        <v>0.92857100000000004</v>
      </c>
      <c r="AGY4" s="1">
        <v>0.92857100000000004</v>
      </c>
      <c r="AGZ4" s="1">
        <v>0.92857100000000004</v>
      </c>
      <c r="AHA4" s="1">
        <v>0.92857100000000004</v>
      </c>
      <c r="AHB4" s="1">
        <v>0.92857100000000004</v>
      </c>
      <c r="AHC4" s="1">
        <v>0.92857100000000004</v>
      </c>
      <c r="AHD4" s="1">
        <v>0.92857100000000004</v>
      </c>
      <c r="AHE4" s="1">
        <v>0.92857100000000004</v>
      </c>
      <c r="AHF4" s="1">
        <v>0.92857100000000004</v>
      </c>
      <c r="AHG4" s="1">
        <v>0.92857100000000004</v>
      </c>
      <c r="AHH4" s="1">
        <v>0.92857100000000004</v>
      </c>
      <c r="AHI4" s="1">
        <v>0.92857100000000004</v>
      </c>
      <c r="AHJ4" s="1">
        <v>0.92857100000000004</v>
      </c>
      <c r="AHK4" s="1">
        <v>0.92857100000000004</v>
      </c>
      <c r="AHL4" s="1">
        <v>0.92857100000000004</v>
      </c>
      <c r="AHM4" s="1">
        <v>0.92857100000000004</v>
      </c>
      <c r="AHN4" s="1">
        <v>0.92857100000000004</v>
      </c>
      <c r="AHO4" s="1">
        <v>0.92857100000000004</v>
      </c>
      <c r="AHP4" s="1">
        <v>0.92857100000000004</v>
      </c>
      <c r="AHQ4" s="1">
        <v>0.96428599999999998</v>
      </c>
      <c r="AHR4" s="1">
        <v>0.96428599999999998</v>
      </c>
      <c r="AHS4" s="1">
        <v>0.96428599999999998</v>
      </c>
      <c r="AHT4" s="1">
        <v>0.96428599999999998</v>
      </c>
      <c r="AHU4" s="1">
        <v>0.96428599999999998</v>
      </c>
      <c r="AHV4" s="1">
        <v>0.96428599999999998</v>
      </c>
      <c r="AHW4" s="1">
        <v>0.96428599999999998</v>
      </c>
      <c r="AHX4" s="1">
        <v>0.96428599999999998</v>
      </c>
      <c r="AHY4" s="1">
        <v>0.96428599999999998</v>
      </c>
      <c r="AHZ4" s="1">
        <v>0.96428599999999998</v>
      </c>
      <c r="AIA4" s="1">
        <v>0.96428599999999998</v>
      </c>
      <c r="AIB4" s="1">
        <v>0.96428599999999998</v>
      </c>
      <c r="AIC4" s="1">
        <v>0.96428599999999998</v>
      </c>
      <c r="AID4" s="1">
        <v>0.96428599999999998</v>
      </c>
      <c r="AIE4" s="1">
        <v>0.96428599999999998</v>
      </c>
      <c r="AIF4" s="1">
        <v>0.96428599999999998</v>
      </c>
      <c r="AIG4" s="1">
        <v>0.96428599999999998</v>
      </c>
      <c r="AIH4" s="1">
        <v>0.96428599999999998</v>
      </c>
      <c r="AII4" s="1">
        <v>0.96428599999999998</v>
      </c>
      <c r="AIJ4" s="1">
        <v>0.96428599999999998</v>
      </c>
      <c r="AIK4" s="1">
        <v>0.96428599999999998</v>
      </c>
      <c r="AIL4" s="1">
        <v>0.96428599999999998</v>
      </c>
      <c r="AIM4" s="1">
        <v>0.96428599999999998</v>
      </c>
      <c r="AIN4" s="1">
        <v>0.96428599999999998</v>
      </c>
      <c r="AIO4" s="1">
        <v>0.96428599999999998</v>
      </c>
      <c r="AIP4" s="1">
        <v>0.96428599999999998</v>
      </c>
      <c r="AIQ4" s="1">
        <v>0.96428599999999998</v>
      </c>
      <c r="AIR4" s="1">
        <v>0.96428599999999998</v>
      </c>
      <c r="AIS4" s="1">
        <v>0.96428599999999998</v>
      </c>
      <c r="AIT4" s="1">
        <v>0.96428599999999998</v>
      </c>
      <c r="AIU4" s="1">
        <v>1</v>
      </c>
      <c r="AIV4" s="1">
        <v>1</v>
      </c>
      <c r="AIW4" s="1">
        <v>1</v>
      </c>
      <c r="AIX4" s="1">
        <v>1</v>
      </c>
      <c r="AIY4" s="1">
        <v>1</v>
      </c>
      <c r="AIZ4" s="1">
        <v>1</v>
      </c>
      <c r="AJA4" s="1">
        <v>1</v>
      </c>
      <c r="AJB4" s="1">
        <v>1</v>
      </c>
      <c r="AJC4" s="1">
        <v>1</v>
      </c>
      <c r="AJD4" s="1">
        <v>1</v>
      </c>
      <c r="AJE4" s="1">
        <v>1</v>
      </c>
      <c r="AJF4" s="1">
        <v>1</v>
      </c>
      <c r="AJG4" s="1">
        <v>1</v>
      </c>
      <c r="AJH4" s="1">
        <v>1</v>
      </c>
      <c r="AJI4" s="1">
        <v>1</v>
      </c>
      <c r="AJJ4" s="1">
        <v>1</v>
      </c>
      <c r="AJK4" s="1">
        <v>1</v>
      </c>
      <c r="AJL4" s="1">
        <v>1</v>
      </c>
      <c r="AJM4" s="1">
        <v>1</v>
      </c>
      <c r="AJN4" s="1">
        <v>1</v>
      </c>
      <c r="AJO4" s="1">
        <v>1</v>
      </c>
      <c r="AJP4" s="1">
        <v>1</v>
      </c>
      <c r="AJQ4" s="1">
        <v>1</v>
      </c>
      <c r="AJR4" s="1">
        <v>1</v>
      </c>
      <c r="AJS4" s="1">
        <v>1</v>
      </c>
      <c r="AJT4" s="1">
        <v>1</v>
      </c>
      <c r="AJU4" s="1">
        <v>1</v>
      </c>
      <c r="AJV4" s="1">
        <v>1</v>
      </c>
      <c r="AJW4" s="1">
        <v>1</v>
      </c>
      <c r="AJX4" s="1">
        <v>1</v>
      </c>
      <c r="AJY4" s="1">
        <v>1</v>
      </c>
      <c r="AJZ4" s="1">
        <v>1</v>
      </c>
      <c r="AKA4" s="1">
        <v>1</v>
      </c>
      <c r="AKB4" s="1">
        <v>1</v>
      </c>
      <c r="AKC4" s="1">
        <v>1</v>
      </c>
      <c r="AKD4" s="1">
        <v>1</v>
      </c>
      <c r="AKE4" s="1">
        <v>1</v>
      </c>
      <c r="AKF4" s="1">
        <v>1</v>
      </c>
      <c r="AKG4" s="1">
        <v>1</v>
      </c>
      <c r="AKH4" s="1">
        <v>1</v>
      </c>
      <c r="AKI4" s="1">
        <v>1</v>
      </c>
      <c r="AKJ4" s="1">
        <v>1</v>
      </c>
      <c r="AKK4" s="1">
        <v>1</v>
      </c>
      <c r="AKL4" s="1">
        <v>1</v>
      </c>
      <c r="AKM4" s="1">
        <v>1</v>
      </c>
      <c r="AKN4" s="1">
        <v>1</v>
      </c>
      <c r="AKO4" s="1">
        <v>1</v>
      </c>
      <c r="AKP4" s="1">
        <v>1</v>
      </c>
      <c r="AKQ4" s="1">
        <v>1</v>
      </c>
      <c r="AKR4" s="1">
        <v>1</v>
      </c>
      <c r="AKS4" s="1">
        <v>1</v>
      </c>
      <c r="AKT4" s="1">
        <v>1</v>
      </c>
      <c r="AKU4" s="1">
        <v>1</v>
      </c>
      <c r="AKV4" s="1">
        <v>1</v>
      </c>
      <c r="AKW4" s="1">
        <v>1</v>
      </c>
      <c r="AKX4" s="1">
        <v>1</v>
      </c>
      <c r="AKY4" s="1">
        <v>1</v>
      </c>
      <c r="AKZ4" s="1">
        <v>1</v>
      </c>
      <c r="ALA4" s="1">
        <v>1</v>
      </c>
      <c r="ALB4" s="1">
        <v>1</v>
      </c>
      <c r="ALC4" s="1">
        <v>0.92857100000000004</v>
      </c>
      <c r="ALD4" s="1">
        <v>0.92857100000000004</v>
      </c>
      <c r="ALE4" s="1">
        <v>0.92857100000000004</v>
      </c>
      <c r="ALF4" s="1">
        <v>0.92857100000000004</v>
      </c>
      <c r="ALG4" s="1">
        <v>0.92857100000000004</v>
      </c>
      <c r="ALH4" s="1">
        <v>0.92857100000000004</v>
      </c>
      <c r="ALI4" s="1">
        <v>0.92857100000000004</v>
      </c>
      <c r="ALJ4" s="1">
        <v>0.92857100000000004</v>
      </c>
      <c r="ALK4" s="1">
        <v>0.92857100000000004</v>
      </c>
      <c r="ALL4" s="1">
        <v>0.92857100000000004</v>
      </c>
      <c r="ALM4" s="1">
        <v>0.92857100000000004</v>
      </c>
      <c r="ALN4" s="1">
        <v>0.92857100000000004</v>
      </c>
      <c r="ALO4" s="1">
        <v>0.92857100000000004</v>
      </c>
      <c r="ALP4" s="1">
        <v>0.92857100000000004</v>
      </c>
      <c r="ALQ4" s="1">
        <v>0.92857100000000004</v>
      </c>
      <c r="ALR4" s="1">
        <v>0.92857100000000004</v>
      </c>
      <c r="ALS4" s="1">
        <v>0.92857100000000004</v>
      </c>
      <c r="ALT4" s="1">
        <v>0.92857100000000004</v>
      </c>
      <c r="ALU4" s="1">
        <v>0.92857100000000004</v>
      </c>
      <c r="ALV4" s="1">
        <v>0.92857100000000004</v>
      </c>
      <c r="ALW4" s="1">
        <v>0.92857100000000004</v>
      </c>
      <c r="ALX4" s="1">
        <v>0.92857100000000004</v>
      </c>
      <c r="ALY4" s="1">
        <v>0.92857100000000004</v>
      </c>
      <c r="ALZ4" s="1">
        <v>0.92857100000000004</v>
      </c>
      <c r="AMA4" s="1">
        <v>0.92857100000000004</v>
      </c>
      <c r="AMB4" s="1">
        <v>0.92857100000000004</v>
      </c>
      <c r="AMC4" s="1">
        <v>0.92857100000000004</v>
      </c>
      <c r="AMD4" s="1">
        <v>0.92857100000000004</v>
      </c>
      <c r="AME4" s="1">
        <v>0.92857100000000004</v>
      </c>
      <c r="AMF4" s="1">
        <v>0.92857100000000004</v>
      </c>
      <c r="AMG4" s="1">
        <v>0.89285700000000001</v>
      </c>
      <c r="AMH4" s="1">
        <v>0.89285700000000001</v>
      </c>
      <c r="AMI4" s="1">
        <v>0.89285700000000001</v>
      </c>
      <c r="AMJ4" s="1">
        <v>0.89285700000000001</v>
      </c>
      <c r="AMK4" s="1">
        <v>0.89285700000000001</v>
      </c>
      <c r="AML4" s="1">
        <v>0.89285700000000001</v>
      </c>
      <c r="AMM4" s="1">
        <v>0.89285700000000001</v>
      </c>
      <c r="AMN4" s="1">
        <v>0.89285700000000001</v>
      </c>
      <c r="AMO4" s="1">
        <v>0.89285700000000001</v>
      </c>
      <c r="AMP4" s="1">
        <v>0.89285700000000001</v>
      </c>
      <c r="AMQ4" s="1">
        <v>0.89285700000000001</v>
      </c>
      <c r="AMR4" s="1">
        <v>0.89285700000000001</v>
      </c>
      <c r="AMS4" s="1">
        <v>0.89285700000000001</v>
      </c>
      <c r="AMT4" s="1">
        <v>0.89285700000000001</v>
      </c>
      <c r="AMU4" s="1">
        <v>0.89285700000000001</v>
      </c>
      <c r="AMV4" s="1">
        <v>0.89285700000000001</v>
      </c>
      <c r="AMW4" s="1">
        <v>0.89285700000000001</v>
      </c>
      <c r="AMX4" s="1">
        <v>0.89285700000000001</v>
      </c>
      <c r="AMY4" s="1">
        <v>0.89285700000000001</v>
      </c>
      <c r="AMZ4" s="1">
        <v>0.89285700000000001</v>
      </c>
      <c r="ANA4" s="1">
        <v>0.85714299999999999</v>
      </c>
      <c r="ANB4" s="1">
        <v>0.85714299999999999</v>
      </c>
      <c r="ANC4" s="1">
        <v>0.85714299999999999</v>
      </c>
      <c r="AND4" s="1">
        <v>0.85714299999999999</v>
      </c>
      <c r="ANE4" s="1">
        <v>0.85714299999999999</v>
      </c>
      <c r="ANF4" s="1">
        <v>0.85714299999999999</v>
      </c>
      <c r="ANG4" s="1">
        <v>0.85714299999999999</v>
      </c>
      <c r="ANH4" s="1">
        <v>0.85714299999999999</v>
      </c>
      <c r="ANI4" s="1">
        <v>0.85714299999999999</v>
      </c>
      <c r="ANJ4" s="1">
        <v>0.85714299999999999</v>
      </c>
      <c r="ANK4" s="1">
        <v>0.85714299999999999</v>
      </c>
      <c r="ANL4" s="1">
        <v>0.85714299999999999</v>
      </c>
      <c r="ANM4" s="1">
        <v>0.85714299999999999</v>
      </c>
      <c r="ANN4" s="1">
        <v>0.85714299999999999</v>
      </c>
      <c r="ANO4" s="1">
        <v>0.85714299999999999</v>
      </c>
      <c r="ANP4" s="1">
        <v>0.85714299999999999</v>
      </c>
      <c r="ANQ4" s="1">
        <v>0.85714299999999999</v>
      </c>
      <c r="ANR4" s="1">
        <v>0.85714299999999999</v>
      </c>
      <c r="ANS4" s="1">
        <v>0.85714299999999999</v>
      </c>
      <c r="ANT4" s="1">
        <v>0.85714299999999999</v>
      </c>
      <c r="ANU4" s="1">
        <v>0.82142899999999996</v>
      </c>
      <c r="ANV4" s="1">
        <v>0.82142899999999996</v>
      </c>
      <c r="ANW4" s="1">
        <v>0.82142899999999996</v>
      </c>
      <c r="ANX4" s="1">
        <v>0.82142899999999996</v>
      </c>
      <c r="ANY4" s="1">
        <v>0.82142899999999996</v>
      </c>
      <c r="ANZ4" s="1">
        <v>0.82142899999999996</v>
      </c>
      <c r="AOA4" s="1">
        <v>0.82142899999999996</v>
      </c>
      <c r="AOB4" s="1">
        <v>0.82142899999999996</v>
      </c>
      <c r="AOC4" s="1">
        <v>0.82142899999999996</v>
      </c>
      <c r="AOD4" s="1">
        <v>0.82142899999999996</v>
      </c>
      <c r="AOE4" s="1">
        <v>0.82142899999999996</v>
      </c>
      <c r="AOF4" s="1">
        <v>0.82142899999999996</v>
      </c>
      <c r="AOG4" s="1">
        <v>0.82142899999999996</v>
      </c>
      <c r="AOH4" s="1">
        <v>0.82142899999999996</v>
      </c>
      <c r="AOI4" s="1">
        <v>0.82142899999999996</v>
      </c>
      <c r="AOJ4" s="1">
        <v>0.82142899999999996</v>
      </c>
      <c r="AOK4" s="1">
        <v>0.82142899999999996</v>
      </c>
      <c r="AOL4" s="1">
        <v>0.82142899999999996</v>
      </c>
      <c r="AOM4" s="1">
        <v>0.82142899999999996</v>
      </c>
      <c r="AON4" s="1">
        <v>0.82142899999999996</v>
      </c>
      <c r="AOO4" s="1">
        <v>0.78571400000000002</v>
      </c>
      <c r="AOP4" s="1">
        <v>0.78571400000000002</v>
      </c>
      <c r="AOQ4" s="1">
        <v>0.78571400000000002</v>
      </c>
      <c r="AOR4" s="1">
        <v>0.78571400000000002</v>
      </c>
      <c r="AOS4" s="1">
        <v>0.78571400000000002</v>
      </c>
      <c r="AOT4" s="1">
        <v>0.78571400000000002</v>
      </c>
      <c r="AOU4" s="1">
        <v>0.78571400000000002</v>
      </c>
      <c r="AOV4" s="1">
        <v>0.78571400000000002</v>
      </c>
      <c r="AOW4" s="1">
        <v>0.78571400000000002</v>
      </c>
      <c r="AOX4" s="1">
        <v>0.78571400000000002</v>
      </c>
      <c r="AOY4" s="1">
        <v>0.78571400000000002</v>
      </c>
      <c r="AOZ4" s="1">
        <v>0.78571400000000002</v>
      </c>
      <c r="APA4" s="1">
        <v>0.78571400000000002</v>
      </c>
      <c r="APB4" s="1">
        <v>0.78571400000000002</v>
      </c>
      <c r="APC4" s="1">
        <v>0.78571400000000002</v>
      </c>
      <c r="APD4" s="1">
        <v>0.78571400000000002</v>
      </c>
      <c r="APE4" s="1">
        <v>0.78571400000000002</v>
      </c>
      <c r="APF4" s="1">
        <v>0.78571400000000002</v>
      </c>
      <c r="APG4" s="1">
        <v>0.78571400000000002</v>
      </c>
      <c r="APH4" s="1">
        <v>0.78571400000000002</v>
      </c>
      <c r="API4" s="1">
        <v>0.78571400000000002</v>
      </c>
      <c r="APJ4" s="1">
        <v>0.78571400000000002</v>
      </c>
      <c r="APK4" s="1">
        <v>0.78571400000000002</v>
      </c>
      <c r="APL4" s="1">
        <v>0.78571400000000002</v>
      </c>
      <c r="APM4" s="1">
        <v>0.78571400000000002</v>
      </c>
      <c r="APN4" s="1">
        <v>0.78571400000000002</v>
      </c>
      <c r="APO4" s="1">
        <v>0.78571400000000002</v>
      </c>
      <c r="APP4" s="1">
        <v>0.78571400000000002</v>
      </c>
      <c r="APQ4" s="1">
        <v>0.78571400000000002</v>
      </c>
      <c r="APR4" s="1">
        <v>0.78571400000000002</v>
      </c>
      <c r="APS4" s="1">
        <v>0.71428599999999998</v>
      </c>
      <c r="APT4" s="1">
        <v>0.71428599999999998</v>
      </c>
      <c r="APU4" s="1">
        <v>0.71428599999999998</v>
      </c>
      <c r="APV4" s="1">
        <v>0.71428599999999998</v>
      </c>
      <c r="APW4" s="1">
        <v>0.71428599999999998</v>
      </c>
      <c r="APX4" s="1">
        <v>0.71428599999999998</v>
      </c>
      <c r="APY4" s="1">
        <v>0.71428599999999998</v>
      </c>
      <c r="APZ4" s="1">
        <v>0.71428599999999998</v>
      </c>
      <c r="AQA4" s="1">
        <v>0.71428599999999998</v>
      </c>
      <c r="AQB4" s="1">
        <v>0.71428599999999998</v>
      </c>
      <c r="AQC4" s="1">
        <v>0.71428599999999998</v>
      </c>
      <c r="AQD4" s="1">
        <v>0.71428599999999998</v>
      </c>
      <c r="AQE4" s="1">
        <v>0.71428599999999998</v>
      </c>
      <c r="AQF4" s="1">
        <v>0.71428599999999998</v>
      </c>
      <c r="AQG4" s="1">
        <v>0.71428599999999998</v>
      </c>
      <c r="AQH4" s="1">
        <v>0.71428599999999998</v>
      </c>
      <c r="AQI4" s="1">
        <v>0.71428599999999998</v>
      </c>
      <c r="AQJ4" s="1">
        <v>0.71428599999999998</v>
      </c>
      <c r="AQK4" s="1">
        <v>0.71428599999999998</v>
      </c>
      <c r="AQL4" s="1">
        <v>0.71428599999999998</v>
      </c>
      <c r="AQM4" s="1">
        <v>0.71428599999999998</v>
      </c>
      <c r="AQN4" s="1">
        <v>0.71428599999999998</v>
      </c>
      <c r="AQO4" s="1">
        <v>0.71428599999999998</v>
      </c>
      <c r="AQP4" s="1">
        <v>0.71428599999999998</v>
      </c>
      <c r="AQQ4" s="1">
        <v>0.71428599999999998</v>
      </c>
      <c r="AQR4" s="1">
        <v>0.71428599999999998</v>
      </c>
      <c r="AQS4" s="1">
        <v>0.71428599999999998</v>
      </c>
      <c r="AQT4" s="1">
        <v>0.71428599999999998</v>
      </c>
      <c r="AQU4" s="1">
        <v>0.71428599999999998</v>
      </c>
      <c r="AQV4" s="1">
        <v>0.71428599999999998</v>
      </c>
      <c r="AQW4" s="1">
        <v>0.67857100000000004</v>
      </c>
      <c r="AQX4" s="1">
        <v>0.67857100000000004</v>
      </c>
      <c r="AQY4" s="1">
        <v>0.67857100000000004</v>
      </c>
      <c r="AQZ4" s="1">
        <v>0.67857100000000004</v>
      </c>
      <c r="ARA4" s="1">
        <v>0.67857100000000004</v>
      </c>
      <c r="ARB4" s="1">
        <v>0.67857100000000004</v>
      </c>
      <c r="ARC4" s="1">
        <v>0.67857100000000004</v>
      </c>
      <c r="ARD4" s="1">
        <v>0.67857100000000004</v>
      </c>
      <c r="ARE4" s="1">
        <v>0.67857100000000004</v>
      </c>
      <c r="ARF4" s="1">
        <v>0.67857100000000004</v>
      </c>
      <c r="ARG4" s="1">
        <v>0.67857100000000004</v>
      </c>
      <c r="ARH4" s="1">
        <v>0.67857100000000004</v>
      </c>
      <c r="ARI4" s="1">
        <v>0.67857100000000004</v>
      </c>
      <c r="ARJ4" s="1">
        <v>0.67857100000000004</v>
      </c>
      <c r="ARK4" s="1">
        <v>0.67857100000000004</v>
      </c>
      <c r="ARL4" s="1">
        <v>0.67857100000000004</v>
      </c>
      <c r="ARM4" s="1">
        <v>0.67857100000000004</v>
      </c>
      <c r="ARN4" s="1">
        <v>0.67857100000000004</v>
      </c>
      <c r="ARO4" s="1">
        <v>0.67857100000000004</v>
      </c>
      <c r="ARP4" s="1">
        <v>0.67857100000000004</v>
      </c>
      <c r="ARQ4" s="1">
        <v>0.67857100000000004</v>
      </c>
      <c r="ARR4" s="1">
        <v>0.67857100000000004</v>
      </c>
      <c r="ARS4" s="1">
        <v>0.67857100000000004</v>
      </c>
      <c r="ART4" s="1">
        <v>0.67857100000000004</v>
      </c>
      <c r="ARU4" s="1">
        <v>0.67857100000000004</v>
      </c>
      <c r="ARV4" s="1">
        <v>0.67857100000000004</v>
      </c>
      <c r="ARW4" s="1">
        <v>0.67857100000000004</v>
      </c>
      <c r="ARX4" s="1">
        <v>0.67857100000000004</v>
      </c>
      <c r="ARY4" s="1">
        <v>0.67857100000000004</v>
      </c>
      <c r="ARZ4" s="1">
        <v>0.67857100000000004</v>
      </c>
      <c r="ASA4" s="1">
        <v>0.57142899999999996</v>
      </c>
      <c r="ASB4" s="1">
        <v>0.57142899999999996</v>
      </c>
      <c r="ASC4" s="1">
        <v>0.57142899999999996</v>
      </c>
      <c r="ASD4" s="1">
        <v>0.57142899999999996</v>
      </c>
      <c r="ASE4" s="1">
        <v>0.57142899999999996</v>
      </c>
      <c r="ASF4" s="1">
        <v>0.57142899999999996</v>
      </c>
      <c r="ASG4" s="1">
        <v>0.57142899999999996</v>
      </c>
      <c r="ASH4" s="1">
        <v>0.57142899999999996</v>
      </c>
      <c r="ASI4" s="1">
        <v>0.57142899999999996</v>
      </c>
      <c r="ASJ4" s="1">
        <v>0.57142899999999996</v>
      </c>
      <c r="ASK4" s="1">
        <v>0.57142899999999996</v>
      </c>
      <c r="ASL4" s="1">
        <v>0.57142899999999996</v>
      </c>
      <c r="ASM4" s="1">
        <v>0.57142899999999996</v>
      </c>
      <c r="ASN4" s="1">
        <v>0.57142899999999996</v>
      </c>
      <c r="ASO4" s="1">
        <v>0.57142899999999996</v>
      </c>
      <c r="ASP4" s="1">
        <v>0.57142899999999996</v>
      </c>
      <c r="ASQ4" s="1">
        <v>0.57142899999999996</v>
      </c>
      <c r="ASR4" s="1">
        <v>0.57142899999999996</v>
      </c>
      <c r="ASS4" s="1">
        <v>0.57142899999999996</v>
      </c>
      <c r="AST4" s="1">
        <v>0.57142899999999996</v>
      </c>
      <c r="ASU4" s="1">
        <v>0.57142899999999996</v>
      </c>
      <c r="ASV4" s="1">
        <v>0.57142899999999996</v>
      </c>
      <c r="ASW4" s="1">
        <v>0.57142899999999996</v>
      </c>
      <c r="ASX4" s="1">
        <v>0.57142899999999996</v>
      </c>
      <c r="ASY4" s="1">
        <v>0.57142899999999996</v>
      </c>
      <c r="ASZ4" s="1">
        <v>0.57142899999999996</v>
      </c>
      <c r="ATA4" s="1">
        <v>0.57142899999999996</v>
      </c>
      <c r="ATB4" s="1">
        <v>0.57142899999999996</v>
      </c>
      <c r="ATC4" s="1">
        <v>0.57142899999999996</v>
      </c>
      <c r="ATD4" s="1">
        <v>0.57142899999999996</v>
      </c>
      <c r="ATE4" s="1">
        <v>0.57142899999999996</v>
      </c>
      <c r="ATF4" s="1">
        <v>0.57142899999999996</v>
      </c>
      <c r="ATG4" s="1">
        <v>0.57142899999999996</v>
      </c>
      <c r="ATH4" s="1">
        <v>0.57142899999999996</v>
      </c>
      <c r="ATI4" s="1">
        <v>0.57142899999999996</v>
      </c>
      <c r="ATJ4" s="1">
        <v>0.57142899999999996</v>
      </c>
      <c r="ATK4" s="1">
        <v>0.57142899999999996</v>
      </c>
      <c r="ATL4" s="1">
        <v>0.57142899999999996</v>
      </c>
      <c r="ATM4" s="1">
        <v>0.57142899999999996</v>
      </c>
      <c r="ATN4" s="1">
        <v>0.57142899999999996</v>
      </c>
      <c r="ATO4" s="1">
        <v>0.57142899999999996</v>
      </c>
      <c r="ATP4" s="1">
        <v>0.57142899999999996</v>
      </c>
      <c r="ATQ4" s="1">
        <v>0.57142899999999996</v>
      </c>
      <c r="ATR4" s="1">
        <v>0.57142899999999996</v>
      </c>
      <c r="ATS4" s="1">
        <v>0.57142899999999996</v>
      </c>
      <c r="ATT4" s="1">
        <v>0.57142899999999996</v>
      </c>
      <c r="ATU4" s="1">
        <v>0.57142899999999996</v>
      </c>
      <c r="ATV4" s="1">
        <v>0.57142899999999996</v>
      </c>
      <c r="ATW4" s="1">
        <v>0.57142899999999996</v>
      </c>
      <c r="ATX4" s="1">
        <v>0.57142899999999996</v>
      </c>
      <c r="ATY4" s="1">
        <v>0.57142899999999996</v>
      </c>
      <c r="ATZ4" s="1">
        <v>0.57142899999999996</v>
      </c>
      <c r="AUA4" s="1">
        <v>0.57142899999999996</v>
      </c>
      <c r="AUB4" s="1">
        <v>0.57142899999999996</v>
      </c>
      <c r="AUC4" s="1">
        <v>0.57142899999999996</v>
      </c>
      <c r="AUD4" s="1">
        <v>0.57142899999999996</v>
      </c>
      <c r="AUE4" s="1">
        <v>0.57142899999999996</v>
      </c>
      <c r="AUF4" s="1">
        <v>0.57142899999999996</v>
      </c>
      <c r="AUG4" s="1">
        <v>0.57142899999999996</v>
      </c>
      <c r="AUH4" s="1">
        <v>0.57142899999999996</v>
      </c>
      <c r="AUI4" s="1">
        <v>0.60714299999999999</v>
      </c>
      <c r="AUJ4" s="1">
        <v>0.60714299999999999</v>
      </c>
      <c r="AUK4" s="1">
        <v>0.60714299999999999</v>
      </c>
      <c r="AUL4" s="1">
        <v>0.60714299999999999</v>
      </c>
      <c r="AUM4" s="1">
        <v>0.60714299999999999</v>
      </c>
      <c r="AUN4" s="1">
        <v>0.60714299999999999</v>
      </c>
      <c r="AUO4" s="1">
        <v>0.60714299999999999</v>
      </c>
      <c r="AUP4" s="1">
        <v>0.60714299999999999</v>
      </c>
      <c r="AUQ4" s="1">
        <v>0.60714299999999999</v>
      </c>
      <c r="AUR4" s="1">
        <v>0.60714299999999999</v>
      </c>
      <c r="AUS4" s="1">
        <v>0.60714299999999999</v>
      </c>
      <c r="AUT4" s="1">
        <v>0.60714299999999999</v>
      </c>
      <c r="AUU4" s="1">
        <v>0.60714299999999999</v>
      </c>
      <c r="AUV4" s="1">
        <v>0.60714299999999999</v>
      </c>
      <c r="AUW4" s="1">
        <v>0.60714299999999999</v>
      </c>
      <c r="AUX4" s="1">
        <v>0.60714299999999999</v>
      </c>
      <c r="AUY4" s="1">
        <v>0.60714299999999999</v>
      </c>
      <c r="AUZ4" s="1">
        <v>0.60714299999999999</v>
      </c>
      <c r="AVA4" s="1">
        <v>0.60714299999999999</v>
      </c>
      <c r="AVB4" s="1">
        <v>0.60714299999999999</v>
      </c>
      <c r="AVC4" s="1">
        <v>0.60714299999999999</v>
      </c>
      <c r="AVD4" s="1">
        <v>0.60714299999999999</v>
      </c>
      <c r="AVE4" s="1">
        <v>0.60714299999999999</v>
      </c>
      <c r="AVF4" s="1">
        <v>0.60714299999999999</v>
      </c>
      <c r="AVG4" s="1">
        <v>0.60714299999999999</v>
      </c>
      <c r="AVH4" s="1">
        <v>0.60714299999999999</v>
      </c>
      <c r="AVI4" s="1">
        <v>0.60714299999999999</v>
      </c>
      <c r="AVJ4" s="1">
        <v>0.60714299999999999</v>
      </c>
      <c r="AVK4" s="1">
        <v>0.60714299999999999</v>
      </c>
      <c r="AVL4" s="1">
        <v>0.60714299999999999</v>
      </c>
      <c r="AVM4" s="1">
        <v>0.67857100000000004</v>
      </c>
      <c r="AVN4" s="1">
        <v>0.67857100000000004</v>
      </c>
      <c r="AVO4" s="1">
        <v>0.67857100000000004</v>
      </c>
      <c r="AVP4" s="1">
        <v>0.67857100000000004</v>
      </c>
      <c r="AVQ4" s="1">
        <v>0.67857100000000004</v>
      </c>
      <c r="AVR4" s="1">
        <v>0.67857100000000004</v>
      </c>
      <c r="AVS4" s="1">
        <v>0.67857100000000004</v>
      </c>
      <c r="AVT4" s="1">
        <v>0.67857100000000004</v>
      </c>
      <c r="AVU4" s="1">
        <v>0.67857100000000004</v>
      </c>
      <c r="AVV4" s="1">
        <v>0.67857100000000004</v>
      </c>
      <c r="AVW4" s="1">
        <v>0.67857100000000004</v>
      </c>
      <c r="AVX4" s="1">
        <v>0.67857100000000004</v>
      </c>
      <c r="AVY4" s="1">
        <v>0.67857100000000004</v>
      </c>
      <c r="AVZ4" s="1">
        <v>0.67857100000000004</v>
      </c>
      <c r="AWA4" s="1">
        <v>0.67857100000000004</v>
      </c>
      <c r="AWB4" s="1">
        <v>0.67857100000000004</v>
      </c>
      <c r="AWC4" s="1">
        <v>0.67857100000000004</v>
      </c>
      <c r="AWD4" s="1">
        <v>0.67857100000000004</v>
      </c>
      <c r="AWE4" s="1">
        <v>0.67857100000000004</v>
      </c>
      <c r="AWF4" s="1">
        <v>0.67857100000000004</v>
      </c>
      <c r="AWG4" s="1">
        <v>0.67857100000000004</v>
      </c>
      <c r="AWH4" s="1">
        <v>0.67857100000000004</v>
      </c>
      <c r="AWI4" s="1">
        <v>0.67857100000000004</v>
      </c>
      <c r="AWJ4" s="1">
        <v>0.67857100000000004</v>
      </c>
      <c r="AWK4" s="1">
        <v>0.67857100000000004</v>
      </c>
      <c r="AWL4" s="1">
        <v>0.67857100000000004</v>
      </c>
      <c r="AWM4" s="1">
        <v>0.67857100000000004</v>
      </c>
      <c r="AWN4" s="1">
        <v>0.67857100000000004</v>
      </c>
      <c r="AWO4" s="1">
        <v>0.67857100000000004</v>
      </c>
      <c r="AWP4" s="1">
        <v>0.67857100000000004</v>
      </c>
      <c r="AWQ4" s="1">
        <v>0.71428599999999998</v>
      </c>
      <c r="AWR4" s="1">
        <v>0.71428599999999998</v>
      </c>
      <c r="AWS4" s="1">
        <v>0.71428599999999998</v>
      </c>
      <c r="AWT4" s="1">
        <v>0.71428599999999998</v>
      </c>
      <c r="AWU4" s="1">
        <v>0.71428599999999998</v>
      </c>
      <c r="AWV4" s="1">
        <v>0.71428599999999998</v>
      </c>
      <c r="AWW4" s="1">
        <v>0.71428599999999998</v>
      </c>
      <c r="AWX4" s="1">
        <v>0.71428599999999998</v>
      </c>
      <c r="AWY4" s="1">
        <v>0.71428599999999998</v>
      </c>
      <c r="AWZ4" s="1">
        <v>0.71428599999999998</v>
      </c>
      <c r="AXA4" s="1">
        <v>0.67857100000000004</v>
      </c>
      <c r="AXB4" s="1">
        <v>0.67857100000000004</v>
      </c>
      <c r="AXC4" s="1">
        <v>0.67857100000000004</v>
      </c>
      <c r="AXD4" s="1">
        <v>0.67857100000000004</v>
      </c>
      <c r="AXE4" s="1">
        <v>0.67857100000000004</v>
      </c>
      <c r="AXF4" s="1">
        <v>0.67857100000000004</v>
      </c>
      <c r="AXG4" s="1">
        <v>0.67857100000000004</v>
      </c>
      <c r="AXH4" s="1">
        <v>0.67857100000000004</v>
      </c>
      <c r="AXI4" s="1">
        <v>0.67857100000000004</v>
      </c>
      <c r="AXJ4" s="1">
        <v>0.67857100000000004</v>
      </c>
      <c r="AXK4" s="1">
        <v>0.67857100000000004</v>
      </c>
      <c r="AXL4" s="1">
        <v>0.67857100000000004</v>
      </c>
      <c r="AXM4" s="1">
        <v>0.67857100000000004</v>
      </c>
      <c r="AXN4" s="1">
        <v>0.67857100000000004</v>
      </c>
      <c r="AXO4" s="1">
        <v>0.67857100000000004</v>
      </c>
      <c r="AXP4" s="1">
        <v>0.67857100000000004</v>
      </c>
      <c r="AXQ4" s="1">
        <v>0.67857100000000004</v>
      </c>
      <c r="AXR4" s="1">
        <v>0.67857100000000004</v>
      </c>
      <c r="AXS4" s="1">
        <v>0.67857100000000004</v>
      </c>
      <c r="AXT4" s="1">
        <v>0.67857100000000004</v>
      </c>
      <c r="AXU4" s="1">
        <v>0.78571400000000002</v>
      </c>
      <c r="AXV4" s="1">
        <v>0.78571400000000002</v>
      </c>
      <c r="AXW4" s="1">
        <v>0.78571400000000002</v>
      </c>
      <c r="AXX4" s="1">
        <v>0.78571400000000002</v>
      </c>
      <c r="AXY4" s="1">
        <v>0.78571400000000002</v>
      </c>
      <c r="AXZ4" s="1">
        <v>0.78571400000000002</v>
      </c>
      <c r="AYA4" s="1">
        <v>0.78571400000000002</v>
      </c>
      <c r="AYB4" s="1">
        <v>0.78571400000000002</v>
      </c>
      <c r="AYC4" s="1">
        <v>0.78571400000000002</v>
      </c>
      <c r="AYD4" s="1">
        <v>0.78571400000000002</v>
      </c>
      <c r="AYE4" s="1">
        <v>0.78571400000000002</v>
      </c>
      <c r="AYF4" s="1">
        <v>0.78571400000000002</v>
      </c>
      <c r="AYG4" s="1">
        <v>0.78571400000000002</v>
      </c>
      <c r="AYH4" s="1">
        <v>0.78571400000000002</v>
      </c>
      <c r="AYI4" s="1">
        <v>0.78571400000000002</v>
      </c>
      <c r="AYJ4" s="1">
        <v>0.78571400000000002</v>
      </c>
      <c r="AYK4" s="1">
        <v>0.78571400000000002</v>
      </c>
      <c r="AYL4" s="1">
        <v>0.78571400000000002</v>
      </c>
      <c r="AYM4" s="1">
        <v>0.78571400000000002</v>
      </c>
      <c r="AYN4" s="1">
        <v>0.78571400000000002</v>
      </c>
      <c r="AYO4" s="1">
        <v>0.78571400000000002</v>
      </c>
      <c r="AYP4" s="1">
        <v>0.78571400000000002</v>
      </c>
      <c r="AYQ4" s="1">
        <v>0.78571400000000002</v>
      </c>
      <c r="AYR4" s="1">
        <v>0.78571400000000002</v>
      </c>
      <c r="AYS4" s="1">
        <v>0.78571400000000002</v>
      </c>
      <c r="AYT4" s="1">
        <v>0.78571400000000002</v>
      </c>
      <c r="AYU4" s="1">
        <v>0.78571400000000002</v>
      </c>
      <c r="AYV4" s="1">
        <v>0.78571400000000002</v>
      </c>
      <c r="AYW4" s="1">
        <v>0.78571400000000002</v>
      </c>
      <c r="AYX4" s="1">
        <v>0.78571400000000002</v>
      </c>
      <c r="AYY4" s="1">
        <v>0.78571400000000002</v>
      </c>
      <c r="AYZ4" s="1">
        <v>0.78571400000000002</v>
      </c>
      <c r="AZA4" s="1">
        <v>0.78571400000000002</v>
      </c>
      <c r="AZB4" s="1">
        <v>0.78571400000000002</v>
      </c>
      <c r="AZC4" s="1">
        <v>0.78571400000000002</v>
      </c>
      <c r="AZD4" s="1">
        <v>0.78571400000000002</v>
      </c>
      <c r="AZE4" s="1">
        <v>0.78571400000000002</v>
      </c>
      <c r="AZF4" s="1">
        <v>0.78571400000000002</v>
      </c>
      <c r="AZG4" s="1">
        <v>0.78571400000000002</v>
      </c>
      <c r="AZH4" s="1">
        <v>0.78571400000000002</v>
      </c>
      <c r="AZI4" s="1">
        <v>0.78571400000000002</v>
      </c>
      <c r="AZJ4" s="1">
        <v>0.78571400000000002</v>
      </c>
      <c r="AZK4" s="1">
        <v>0.78571400000000002</v>
      </c>
      <c r="AZL4" s="1">
        <v>0.78571400000000002</v>
      </c>
      <c r="AZM4" s="1">
        <v>0.78571400000000002</v>
      </c>
      <c r="AZN4" s="1">
        <v>0.78571400000000002</v>
      </c>
      <c r="AZO4" s="1">
        <v>0.78571400000000002</v>
      </c>
      <c r="AZP4" s="1">
        <v>0.78571400000000002</v>
      </c>
      <c r="AZQ4" s="1">
        <v>0.78571400000000002</v>
      </c>
      <c r="AZR4" s="1">
        <v>0.78571400000000002</v>
      </c>
      <c r="AZS4" s="1">
        <v>0.78571400000000002</v>
      </c>
      <c r="AZT4" s="1">
        <v>0.78571400000000002</v>
      </c>
      <c r="AZU4" s="1">
        <v>0.78571400000000002</v>
      </c>
      <c r="AZV4" s="1">
        <v>0.78571400000000002</v>
      </c>
      <c r="AZW4" s="1">
        <v>0.78571400000000002</v>
      </c>
      <c r="AZX4" s="1">
        <v>0.78571400000000002</v>
      </c>
      <c r="AZY4" s="1">
        <v>0.78571400000000002</v>
      </c>
      <c r="AZZ4" s="1">
        <v>0.78571400000000002</v>
      </c>
      <c r="BAA4" s="1">
        <v>0.78571400000000002</v>
      </c>
      <c r="BAB4" s="1">
        <v>0.78571400000000002</v>
      </c>
      <c r="BAC4" s="1">
        <v>0.78571400000000002</v>
      </c>
      <c r="BAD4" s="1">
        <v>0.78571400000000002</v>
      </c>
      <c r="BAE4" s="1">
        <v>0.78571400000000002</v>
      </c>
      <c r="BAF4" s="1">
        <v>0.78571400000000002</v>
      </c>
      <c r="BAG4" s="1">
        <v>0.78571400000000002</v>
      </c>
      <c r="BAH4" s="1">
        <v>0.78571400000000002</v>
      </c>
      <c r="BAI4" s="1">
        <v>0.78571400000000002</v>
      </c>
      <c r="BAJ4" s="1">
        <v>0.78571400000000002</v>
      </c>
      <c r="BAK4" s="1">
        <v>0.78571400000000002</v>
      </c>
      <c r="BAL4" s="1">
        <v>0.78571400000000002</v>
      </c>
      <c r="BAM4" s="1">
        <v>0.78571400000000002</v>
      </c>
      <c r="BAN4" s="1">
        <v>0.78571400000000002</v>
      </c>
      <c r="BAO4" s="1">
        <v>0.78571400000000002</v>
      </c>
      <c r="BAP4" s="1">
        <v>0.78571400000000002</v>
      </c>
      <c r="BAQ4" s="1">
        <v>0.78571400000000002</v>
      </c>
      <c r="BAR4" s="1">
        <v>0.78571400000000002</v>
      </c>
      <c r="BAS4" s="1">
        <v>0.78571400000000002</v>
      </c>
      <c r="BAT4" s="1">
        <v>0.78571400000000002</v>
      </c>
      <c r="BAU4" s="1">
        <v>0.78571400000000002</v>
      </c>
      <c r="BAV4" s="1">
        <v>0.78571400000000002</v>
      </c>
      <c r="BAW4" s="1">
        <v>0.78571400000000002</v>
      </c>
      <c r="BAX4" s="1">
        <v>0.78571400000000002</v>
      </c>
      <c r="BAY4" s="1">
        <v>0.78571400000000002</v>
      </c>
      <c r="BAZ4" s="1">
        <v>0.78571400000000002</v>
      </c>
      <c r="BBA4" s="1">
        <v>0.78571400000000002</v>
      </c>
      <c r="BBB4" s="1">
        <v>0.78571400000000002</v>
      </c>
      <c r="BBC4" s="1">
        <v>0.78571400000000002</v>
      </c>
      <c r="BBD4" s="1">
        <v>0.78571400000000002</v>
      </c>
      <c r="BBE4" s="1">
        <v>0.78571400000000002</v>
      </c>
      <c r="BBF4" s="1">
        <v>0.78571400000000002</v>
      </c>
      <c r="BBG4" s="1">
        <v>0.71428599999999998</v>
      </c>
      <c r="BBH4" s="1">
        <v>0.71428599999999998</v>
      </c>
      <c r="BBI4" s="1">
        <v>0.71428599999999998</v>
      </c>
      <c r="BBJ4" s="1">
        <v>0.71428599999999998</v>
      </c>
      <c r="BBK4" s="1">
        <v>0.71428599999999998</v>
      </c>
      <c r="BBL4" s="1">
        <v>0.71428599999999998</v>
      </c>
      <c r="BBM4" s="1">
        <v>0.71428599999999998</v>
      </c>
      <c r="BBN4" s="1">
        <v>0.71428599999999998</v>
      </c>
      <c r="BBO4" s="1">
        <v>0.71428599999999998</v>
      </c>
      <c r="BBP4" s="1">
        <v>0.71428599999999998</v>
      </c>
      <c r="BBQ4" s="1">
        <v>0.71428599999999998</v>
      </c>
      <c r="BBR4" s="1">
        <v>0.71428599999999998</v>
      </c>
      <c r="BBS4" s="1">
        <v>0.71428599999999998</v>
      </c>
      <c r="BBT4" s="1">
        <v>0.71428599999999998</v>
      </c>
      <c r="BBU4" s="1">
        <v>0.71428599999999998</v>
      </c>
      <c r="BBV4" s="1">
        <v>0.71428599999999998</v>
      </c>
      <c r="BBW4" s="1">
        <v>0.71428599999999998</v>
      </c>
      <c r="BBX4" s="1">
        <v>0.71428599999999998</v>
      </c>
      <c r="BBY4" s="1">
        <v>0.71428599999999998</v>
      </c>
      <c r="BBZ4" s="1">
        <v>0.71428599999999998</v>
      </c>
      <c r="BCA4" s="1">
        <v>0.71428599999999998</v>
      </c>
      <c r="BCB4" s="1">
        <v>0.71428599999999998</v>
      </c>
      <c r="BCC4" s="1">
        <v>0.71428599999999998</v>
      </c>
      <c r="BCD4" s="1">
        <v>0.71428599999999998</v>
      </c>
      <c r="BCE4" s="1">
        <v>0.71428599999999998</v>
      </c>
      <c r="BCF4" s="1">
        <v>0.71428599999999998</v>
      </c>
      <c r="BCG4" s="1">
        <v>0.71428599999999998</v>
      </c>
      <c r="BCH4" s="1">
        <v>0.71428599999999998</v>
      </c>
      <c r="BCI4" s="1">
        <v>0.71428599999999998</v>
      </c>
      <c r="BCJ4" s="1">
        <v>0.71428599999999998</v>
      </c>
      <c r="BCK4" t="s">
        <v>0</v>
      </c>
    </row>
    <row r="5" spans="1:1441" ht="189" customHeight="1" x14ac:dyDescent="0.25">
      <c r="A5" s="1">
        <v>0.67857100000000004</v>
      </c>
      <c r="B5" s="1">
        <v>0.67857100000000004</v>
      </c>
      <c r="C5" s="1">
        <v>0.67857100000000004</v>
      </c>
      <c r="D5" s="1">
        <v>0.67857100000000004</v>
      </c>
      <c r="E5" s="1">
        <v>0.67857100000000004</v>
      </c>
      <c r="F5" s="1">
        <v>0.67857100000000004</v>
      </c>
      <c r="G5" s="1">
        <v>0.67857100000000004</v>
      </c>
      <c r="H5" s="1">
        <v>0.67857100000000004</v>
      </c>
      <c r="I5" s="1">
        <v>0.67857100000000004</v>
      </c>
      <c r="J5" s="1">
        <v>0.67857100000000004</v>
      </c>
      <c r="K5" s="1">
        <v>0.67857100000000004</v>
      </c>
      <c r="L5" s="1">
        <v>0.67857100000000004</v>
      </c>
      <c r="M5" s="1">
        <v>0.67857100000000004</v>
      </c>
      <c r="N5" s="1">
        <v>0.67857100000000004</v>
      </c>
      <c r="O5" s="1">
        <v>0.67857100000000004</v>
      </c>
      <c r="P5" s="1">
        <v>0.67857100000000004</v>
      </c>
      <c r="Q5" s="1">
        <v>0.67857100000000004</v>
      </c>
      <c r="R5" s="1">
        <v>0.67857100000000004</v>
      </c>
      <c r="S5" s="1">
        <v>0.67857100000000004</v>
      </c>
      <c r="T5" s="1">
        <v>0.67857100000000004</v>
      </c>
      <c r="U5" s="1">
        <v>0.67857100000000004</v>
      </c>
      <c r="V5" s="1">
        <v>0.67857100000000004</v>
      </c>
      <c r="W5" s="1">
        <v>0.67857100000000004</v>
      </c>
      <c r="X5" s="1">
        <v>0.67857100000000004</v>
      </c>
      <c r="Y5" s="1">
        <v>0.67857100000000004</v>
      </c>
      <c r="Z5" s="1">
        <v>0.67857100000000004</v>
      </c>
      <c r="AA5" s="1">
        <v>0.67857100000000004</v>
      </c>
      <c r="AB5" s="1">
        <v>0.67857100000000004</v>
      </c>
      <c r="AC5" s="1">
        <v>0.67857100000000004</v>
      </c>
      <c r="AD5" s="1">
        <v>0.67857100000000004</v>
      </c>
      <c r="AE5" s="1">
        <v>0.60714299999999999</v>
      </c>
      <c r="AF5" s="1">
        <v>0.60714299999999999</v>
      </c>
      <c r="AG5" s="1">
        <v>0.60714299999999999</v>
      </c>
      <c r="AH5" s="1">
        <v>0.60714299999999999</v>
      </c>
      <c r="AI5" s="1">
        <v>0.60714299999999999</v>
      </c>
      <c r="AJ5" s="1">
        <v>0.60714299999999999</v>
      </c>
      <c r="AK5" s="1">
        <v>0.60714299999999999</v>
      </c>
      <c r="AL5" s="1">
        <v>0.60714299999999999</v>
      </c>
      <c r="AM5" s="1">
        <v>0.60714299999999999</v>
      </c>
      <c r="AN5" s="1">
        <v>0.60714299999999999</v>
      </c>
      <c r="AO5" s="1">
        <v>0.60714299999999999</v>
      </c>
      <c r="AP5" s="1">
        <v>0.60714299999999999</v>
      </c>
      <c r="AQ5" s="1">
        <v>0.60714299999999999</v>
      </c>
      <c r="AR5" s="1">
        <v>0.60714299999999999</v>
      </c>
      <c r="AS5" s="1">
        <v>0.60714299999999999</v>
      </c>
      <c r="AT5" s="1">
        <v>0.60714299999999999</v>
      </c>
      <c r="AU5" s="1">
        <v>0.60714299999999999</v>
      </c>
      <c r="AV5" s="1">
        <v>0.60714299999999999</v>
      </c>
      <c r="AW5" s="1">
        <v>0.60714299999999999</v>
      </c>
      <c r="AX5" s="1">
        <v>0.60714299999999999</v>
      </c>
      <c r="AY5" s="1">
        <v>0.60714299999999999</v>
      </c>
      <c r="AZ5" s="1">
        <v>0.60714299999999999</v>
      </c>
      <c r="BA5" s="1">
        <v>0.60714299999999999</v>
      </c>
      <c r="BB5" s="1">
        <v>0.60714299999999999</v>
      </c>
      <c r="BC5" s="1">
        <v>0.60714299999999999</v>
      </c>
      <c r="BD5" s="1">
        <v>0.60714299999999999</v>
      </c>
      <c r="BE5" s="1">
        <v>0.60714299999999999</v>
      </c>
      <c r="BF5" s="1">
        <v>0.60714299999999999</v>
      </c>
      <c r="BG5" s="1">
        <v>0.60714299999999999</v>
      </c>
      <c r="BH5" s="1">
        <v>0.60714299999999999</v>
      </c>
      <c r="BI5" s="1">
        <v>0.75</v>
      </c>
      <c r="BJ5" s="1">
        <v>0.75</v>
      </c>
      <c r="BK5" s="1">
        <v>0.75</v>
      </c>
      <c r="BL5" s="1">
        <v>0.75</v>
      </c>
      <c r="BM5" s="1">
        <v>0.75</v>
      </c>
      <c r="BN5" s="1">
        <v>0.75</v>
      </c>
      <c r="BO5" s="1">
        <v>0.75</v>
      </c>
      <c r="BP5" s="1">
        <v>0.75</v>
      </c>
      <c r="BQ5" s="1">
        <v>0.75</v>
      </c>
      <c r="BR5" s="1">
        <v>0.75</v>
      </c>
      <c r="BS5" s="1">
        <v>0.75</v>
      </c>
      <c r="BT5" s="1">
        <v>0.75</v>
      </c>
      <c r="BU5" s="1">
        <v>0.75</v>
      </c>
      <c r="BV5" s="1">
        <v>0.75</v>
      </c>
      <c r="BW5" s="1">
        <v>0.75</v>
      </c>
      <c r="BX5" s="1">
        <v>0.75</v>
      </c>
      <c r="BY5" s="1">
        <v>0.75</v>
      </c>
      <c r="BZ5" s="1">
        <v>0.75</v>
      </c>
      <c r="CA5" s="1">
        <v>0.75</v>
      </c>
      <c r="CB5" s="1">
        <v>0.75</v>
      </c>
      <c r="CC5" s="1">
        <v>0.75</v>
      </c>
      <c r="CD5" s="1">
        <v>0.75</v>
      </c>
      <c r="CE5" s="1">
        <v>0.75</v>
      </c>
      <c r="CF5" s="1">
        <v>0.75</v>
      </c>
      <c r="CG5" s="1">
        <v>0.75</v>
      </c>
      <c r="CH5" s="1">
        <v>0.75</v>
      </c>
      <c r="CI5" s="1">
        <v>0.75</v>
      </c>
      <c r="CJ5" s="1">
        <v>0.75</v>
      </c>
      <c r="CK5" s="1">
        <v>0.75</v>
      </c>
      <c r="CL5" s="1">
        <v>0.75</v>
      </c>
      <c r="CM5" s="1">
        <v>0.75</v>
      </c>
      <c r="CN5" s="1">
        <v>0.75</v>
      </c>
      <c r="CO5" s="1">
        <v>0.75</v>
      </c>
      <c r="CP5" s="1">
        <v>0.75</v>
      </c>
      <c r="CQ5" s="1">
        <v>0.75</v>
      </c>
      <c r="CR5" s="1">
        <v>0.75</v>
      </c>
      <c r="CS5" s="1">
        <v>0.75</v>
      </c>
      <c r="CT5" s="1">
        <v>0.75</v>
      </c>
      <c r="CU5" s="1">
        <v>0.75</v>
      </c>
      <c r="CV5" s="1">
        <v>0.75</v>
      </c>
      <c r="CW5" s="1">
        <v>0.75</v>
      </c>
      <c r="CX5" s="1">
        <v>0.75</v>
      </c>
      <c r="CY5" s="1">
        <v>0.75</v>
      </c>
      <c r="CZ5" s="1">
        <v>0.75</v>
      </c>
      <c r="DA5" s="1">
        <v>0.75</v>
      </c>
      <c r="DB5" s="1">
        <v>0.75</v>
      </c>
      <c r="DC5" s="1">
        <v>0.75</v>
      </c>
      <c r="DD5" s="1">
        <v>0.75</v>
      </c>
      <c r="DE5" s="1">
        <v>0.75</v>
      </c>
      <c r="DF5" s="1">
        <v>0.75</v>
      </c>
      <c r="DG5" s="1">
        <v>0.75</v>
      </c>
      <c r="DH5" s="1">
        <v>0.75</v>
      </c>
      <c r="DI5" s="1">
        <v>0.75</v>
      </c>
      <c r="DJ5" s="1">
        <v>0.75</v>
      </c>
      <c r="DK5" s="1">
        <v>0.75</v>
      </c>
      <c r="DL5" s="1">
        <v>0.75</v>
      </c>
      <c r="DM5" s="1">
        <v>0.75</v>
      </c>
      <c r="DN5" s="1">
        <v>0.75</v>
      </c>
      <c r="DO5" s="1">
        <v>0.75</v>
      </c>
      <c r="DP5" s="1">
        <v>0.75</v>
      </c>
      <c r="DQ5" s="1">
        <v>0.75</v>
      </c>
      <c r="DR5" s="1">
        <v>0.75</v>
      </c>
      <c r="DS5" s="1">
        <v>0.75</v>
      </c>
      <c r="DT5" s="1">
        <v>0.75</v>
      </c>
      <c r="DU5" s="1">
        <v>0.75</v>
      </c>
      <c r="DV5" s="1">
        <v>0.75</v>
      </c>
      <c r="DW5" s="1">
        <v>0.75</v>
      </c>
      <c r="DX5" s="1">
        <v>0.75</v>
      </c>
      <c r="DY5" s="1">
        <v>0.75</v>
      </c>
      <c r="DZ5" s="1">
        <v>0.75</v>
      </c>
      <c r="EA5" s="1">
        <v>0.75</v>
      </c>
      <c r="EB5" s="1">
        <v>0.75</v>
      </c>
      <c r="EC5" s="1">
        <v>0.75</v>
      </c>
      <c r="ED5" s="1">
        <v>0.75</v>
      </c>
      <c r="EE5" s="1">
        <v>0.75</v>
      </c>
      <c r="EF5" s="1">
        <v>0.75</v>
      </c>
      <c r="EG5" s="1">
        <v>0.75</v>
      </c>
      <c r="EH5" s="1">
        <v>0.75</v>
      </c>
      <c r="EI5" s="1">
        <v>0.75</v>
      </c>
      <c r="EJ5" s="1">
        <v>0.75</v>
      </c>
      <c r="EK5" s="1">
        <v>0.75</v>
      </c>
      <c r="EL5" s="1">
        <v>0.75</v>
      </c>
      <c r="EM5" s="1">
        <v>0.75</v>
      </c>
      <c r="EN5" s="1">
        <v>0.75</v>
      </c>
      <c r="EO5" s="1">
        <v>0.75</v>
      </c>
      <c r="EP5" s="1">
        <v>0.75</v>
      </c>
      <c r="EQ5" s="1">
        <v>0.75</v>
      </c>
      <c r="ER5" s="1">
        <v>0.75</v>
      </c>
      <c r="ES5" s="1">
        <v>0.75</v>
      </c>
      <c r="ET5" s="1">
        <v>0.75</v>
      </c>
      <c r="EU5" s="1">
        <v>0.64285700000000001</v>
      </c>
      <c r="EV5" s="1">
        <v>0.64285700000000001</v>
      </c>
      <c r="EW5" s="1">
        <v>0.64285700000000001</v>
      </c>
      <c r="EX5" s="1">
        <v>0.64285700000000001</v>
      </c>
      <c r="EY5" s="1">
        <v>0.64285700000000001</v>
      </c>
      <c r="EZ5" s="1">
        <v>0.64285700000000001</v>
      </c>
      <c r="FA5" s="1">
        <v>0.64285700000000001</v>
      </c>
      <c r="FB5" s="1">
        <v>0.64285700000000001</v>
      </c>
      <c r="FC5" s="1">
        <v>0.64285700000000001</v>
      </c>
      <c r="FD5" s="1">
        <v>0.64285700000000001</v>
      </c>
      <c r="FE5" s="1">
        <v>0.64285700000000001</v>
      </c>
      <c r="FF5" s="1">
        <v>0.64285700000000001</v>
      </c>
      <c r="FG5" s="1">
        <v>0.64285700000000001</v>
      </c>
      <c r="FH5" s="1">
        <v>0.64285700000000001</v>
      </c>
      <c r="FI5" s="1">
        <v>0.64285700000000001</v>
      </c>
      <c r="FJ5" s="1">
        <v>0.64285700000000001</v>
      </c>
      <c r="FK5" s="1">
        <v>0.64285700000000001</v>
      </c>
      <c r="FL5" s="1">
        <v>0.64285700000000001</v>
      </c>
      <c r="FM5" s="1">
        <v>0.64285700000000001</v>
      </c>
      <c r="FN5" s="1">
        <v>0.64285700000000001</v>
      </c>
      <c r="FO5" s="1">
        <v>0.60714299999999999</v>
      </c>
      <c r="FP5" s="1">
        <v>0.60714299999999999</v>
      </c>
      <c r="FQ5" s="1">
        <v>0.60714299999999999</v>
      </c>
      <c r="FR5" s="1">
        <v>0.60714299999999999</v>
      </c>
      <c r="FS5" s="1">
        <v>0.60714299999999999</v>
      </c>
      <c r="FT5" s="1">
        <v>0.60714299999999999</v>
      </c>
      <c r="FU5" s="1">
        <v>0.60714299999999999</v>
      </c>
      <c r="FV5" s="1">
        <v>0.60714299999999999</v>
      </c>
      <c r="FW5" s="1">
        <v>0.60714299999999999</v>
      </c>
      <c r="FX5" s="1">
        <v>0.60714299999999999</v>
      </c>
      <c r="FY5" s="1">
        <v>0.53571400000000002</v>
      </c>
      <c r="FZ5" s="1">
        <v>0.53571400000000002</v>
      </c>
      <c r="GA5" s="1">
        <v>0.53571400000000002</v>
      </c>
      <c r="GB5" s="1">
        <v>0.53571400000000002</v>
      </c>
      <c r="GC5" s="1">
        <v>0.53571400000000002</v>
      </c>
      <c r="GD5" s="1">
        <v>0.53571400000000002</v>
      </c>
      <c r="GE5" s="1">
        <v>0.53571400000000002</v>
      </c>
      <c r="GF5" s="1">
        <v>0.53571400000000002</v>
      </c>
      <c r="GG5" s="1">
        <v>0.53571400000000002</v>
      </c>
      <c r="GH5" s="1">
        <v>0.53571400000000002</v>
      </c>
      <c r="GI5" s="1">
        <v>0.53571400000000002</v>
      </c>
      <c r="GJ5" s="1">
        <v>0.53571400000000002</v>
      </c>
      <c r="GK5" s="1">
        <v>0.53571400000000002</v>
      </c>
      <c r="GL5" s="1">
        <v>0.53571400000000002</v>
      </c>
      <c r="GM5" s="1">
        <v>0.53571400000000002</v>
      </c>
      <c r="GN5" s="1">
        <v>0.53571400000000002</v>
      </c>
      <c r="GO5" s="1">
        <v>0.53571400000000002</v>
      </c>
      <c r="GP5" s="1">
        <v>0.53571400000000002</v>
      </c>
      <c r="GQ5" s="1">
        <v>0.53571400000000002</v>
      </c>
      <c r="GR5" s="1">
        <v>0.53571400000000002</v>
      </c>
      <c r="GS5" s="1">
        <v>0.53571400000000002</v>
      </c>
      <c r="GT5" s="1">
        <v>0.53571400000000002</v>
      </c>
      <c r="GU5" s="1">
        <v>0.53571400000000002</v>
      </c>
      <c r="GV5" s="1">
        <v>0.53571400000000002</v>
      </c>
      <c r="GW5" s="1">
        <v>0.53571400000000002</v>
      </c>
      <c r="GX5" s="1">
        <v>0.53571400000000002</v>
      </c>
      <c r="GY5" s="1">
        <v>0.53571400000000002</v>
      </c>
      <c r="GZ5" s="1">
        <v>0.53571400000000002</v>
      </c>
      <c r="HA5" s="1">
        <v>0.53571400000000002</v>
      </c>
      <c r="HB5" s="1">
        <v>0.53571400000000002</v>
      </c>
      <c r="HC5" s="1">
        <v>0.60714299999999999</v>
      </c>
      <c r="HD5" s="1">
        <v>0.60714299999999999</v>
      </c>
      <c r="HE5" s="1">
        <v>0.60714299999999999</v>
      </c>
      <c r="HF5" s="1">
        <v>0.60714299999999999</v>
      </c>
      <c r="HG5" s="1">
        <v>0.60714299999999999</v>
      </c>
      <c r="HH5" s="1">
        <v>0.60714299999999999</v>
      </c>
      <c r="HI5" s="1">
        <v>0.60714299999999999</v>
      </c>
      <c r="HJ5" s="1">
        <v>0.60714299999999999</v>
      </c>
      <c r="HK5" s="1">
        <v>0.60714299999999999</v>
      </c>
      <c r="HL5" s="1">
        <v>0.60714299999999999</v>
      </c>
      <c r="HM5" s="1">
        <v>0.60714299999999999</v>
      </c>
      <c r="HN5" s="1">
        <v>0.60714299999999999</v>
      </c>
      <c r="HO5" s="1">
        <v>0.60714299999999999</v>
      </c>
      <c r="HP5" s="1">
        <v>0.60714299999999999</v>
      </c>
      <c r="HQ5" s="1">
        <v>0.60714299999999999</v>
      </c>
      <c r="HR5" s="1">
        <v>0.60714299999999999</v>
      </c>
      <c r="HS5" s="1">
        <v>0.60714299999999999</v>
      </c>
      <c r="HT5" s="1">
        <v>0.60714299999999999</v>
      </c>
      <c r="HU5" s="1">
        <v>0.60714299999999999</v>
      </c>
      <c r="HV5" s="1">
        <v>0.60714299999999999</v>
      </c>
      <c r="HW5" s="1">
        <v>0.60714299999999999</v>
      </c>
      <c r="HX5" s="1">
        <v>0.60714299999999999</v>
      </c>
      <c r="HY5" s="1">
        <v>0.60714299999999999</v>
      </c>
      <c r="HZ5" s="1">
        <v>0.60714299999999999</v>
      </c>
      <c r="IA5" s="1">
        <v>0.60714299999999999</v>
      </c>
      <c r="IB5" s="1">
        <v>0.60714299999999999</v>
      </c>
      <c r="IC5" s="1">
        <v>0.60714299999999999</v>
      </c>
      <c r="ID5" s="1">
        <v>0.60714299999999999</v>
      </c>
      <c r="IE5" s="1">
        <v>0.60714299999999999</v>
      </c>
      <c r="IF5" s="1">
        <v>0.60714299999999999</v>
      </c>
      <c r="IG5" s="1">
        <v>0.64285700000000001</v>
      </c>
      <c r="IH5" s="1">
        <v>0.64285700000000001</v>
      </c>
      <c r="II5" s="1">
        <v>0.64285700000000001</v>
      </c>
      <c r="IJ5" s="1">
        <v>0.64285700000000001</v>
      </c>
      <c r="IK5" s="1">
        <v>0.64285700000000001</v>
      </c>
      <c r="IL5" s="1">
        <v>0.64285700000000001</v>
      </c>
      <c r="IM5" s="1">
        <v>0.64285700000000001</v>
      </c>
      <c r="IN5" s="1">
        <v>0.64285700000000001</v>
      </c>
      <c r="IO5" s="1">
        <v>0.64285700000000001</v>
      </c>
      <c r="IP5" s="1">
        <v>0.64285700000000001</v>
      </c>
      <c r="IQ5" s="1">
        <v>0.60714299999999999</v>
      </c>
      <c r="IR5" s="1">
        <v>0.60714299999999999</v>
      </c>
      <c r="IS5" s="1">
        <v>0.60714299999999999</v>
      </c>
      <c r="IT5" s="1">
        <v>0.60714299999999999</v>
      </c>
      <c r="IU5" s="1">
        <v>0.60714299999999999</v>
      </c>
      <c r="IV5" s="1">
        <v>0.60714299999999999</v>
      </c>
      <c r="IW5" s="1">
        <v>0.60714299999999999</v>
      </c>
      <c r="IX5" s="1">
        <v>0.60714299999999999</v>
      </c>
      <c r="IY5" s="1">
        <v>0.60714299999999999</v>
      </c>
      <c r="IZ5" s="1">
        <v>0.60714299999999999</v>
      </c>
      <c r="JA5" s="1">
        <v>0.60714299999999999</v>
      </c>
      <c r="JB5" s="1">
        <v>0.60714299999999999</v>
      </c>
      <c r="JC5" s="1">
        <v>0.60714299999999999</v>
      </c>
      <c r="JD5" s="1">
        <v>0.60714299999999999</v>
      </c>
      <c r="JE5" s="1">
        <v>0.60714299999999999</v>
      </c>
      <c r="JF5" s="1">
        <v>0.60714299999999999</v>
      </c>
      <c r="JG5" s="1">
        <v>0.60714299999999999</v>
      </c>
      <c r="JH5" s="1">
        <v>0.60714299999999999</v>
      </c>
      <c r="JI5" s="1">
        <v>0.60714299999999999</v>
      </c>
      <c r="JJ5" s="1">
        <v>0.60714299999999999</v>
      </c>
      <c r="JK5" s="1">
        <v>0.57142899999999996</v>
      </c>
      <c r="JL5" s="1">
        <v>0.57142899999999996</v>
      </c>
      <c r="JM5" s="1">
        <v>0.57142899999999996</v>
      </c>
      <c r="JN5" s="1">
        <v>0.57142899999999996</v>
      </c>
      <c r="JO5" s="1">
        <v>0.57142899999999996</v>
      </c>
      <c r="JP5" s="1">
        <v>0.57142899999999996</v>
      </c>
      <c r="JQ5" s="1">
        <v>0.57142899999999996</v>
      </c>
      <c r="JR5" s="1">
        <v>0.57142899999999996</v>
      </c>
      <c r="JS5" s="1">
        <v>0.57142899999999996</v>
      </c>
      <c r="JT5" s="1">
        <v>0.57142899999999996</v>
      </c>
      <c r="JU5" s="1">
        <v>0.57142899999999996</v>
      </c>
      <c r="JV5" s="1">
        <v>0.57142899999999996</v>
      </c>
      <c r="JW5" s="1">
        <v>0.57142899999999996</v>
      </c>
      <c r="JX5" s="1">
        <v>0.57142899999999996</v>
      </c>
      <c r="JY5" s="1">
        <v>0.57142899999999996</v>
      </c>
      <c r="JZ5" s="1">
        <v>0.57142899999999996</v>
      </c>
      <c r="KA5" s="1">
        <v>0.57142899999999996</v>
      </c>
      <c r="KB5" s="1">
        <v>0.57142899999999996</v>
      </c>
      <c r="KC5" s="1">
        <v>0.57142899999999996</v>
      </c>
      <c r="KD5" s="1">
        <v>0.57142899999999996</v>
      </c>
      <c r="KE5" s="1">
        <v>0.57142899999999996</v>
      </c>
      <c r="KF5" s="1">
        <v>0.57142899999999996</v>
      </c>
      <c r="KG5" s="1">
        <v>0.57142899999999996</v>
      </c>
      <c r="KH5" s="1">
        <v>0.57142899999999996</v>
      </c>
      <c r="KI5" s="1">
        <v>0.57142899999999996</v>
      </c>
      <c r="KJ5" s="1">
        <v>0.57142899999999996</v>
      </c>
      <c r="KK5" s="1">
        <v>0.57142899999999996</v>
      </c>
      <c r="KL5" s="1">
        <v>0.57142899999999996</v>
      </c>
      <c r="KM5" s="1">
        <v>0.57142899999999996</v>
      </c>
      <c r="KN5" s="1">
        <v>0.57142899999999996</v>
      </c>
      <c r="KO5" s="1">
        <v>0.5</v>
      </c>
      <c r="KP5" s="1">
        <v>0.5</v>
      </c>
      <c r="KQ5" s="1">
        <v>0.5</v>
      </c>
      <c r="KR5" s="1">
        <v>0.5</v>
      </c>
      <c r="KS5" s="1">
        <v>0.5</v>
      </c>
      <c r="KT5" s="1">
        <v>0.5</v>
      </c>
      <c r="KU5" s="1">
        <v>0.5</v>
      </c>
      <c r="KV5" s="1">
        <v>0.5</v>
      </c>
      <c r="KW5" s="1">
        <v>0.5</v>
      </c>
      <c r="KX5" s="1">
        <v>0.5</v>
      </c>
      <c r="KY5" s="1">
        <v>0.5</v>
      </c>
      <c r="KZ5" s="1">
        <v>0.5</v>
      </c>
      <c r="LA5" s="1">
        <v>0.5</v>
      </c>
      <c r="LB5" s="1">
        <v>0.5</v>
      </c>
      <c r="LC5" s="1">
        <v>0.5</v>
      </c>
      <c r="LD5" s="1">
        <v>0.5</v>
      </c>
      <c r="LE5" s="1">
        <v>0.5</v>
      </c>
      <c r="LF5" s="1">
        <v>0.5</v>
      </c>
      <c r="LG5" s="1">
        <v>0.5</v>
      </c>
      <c r="LH5" s="1">
        <v>0.5</v>
      </c>
      <c r="LI5" s="1">
        <v>0.5</v>
      </c>
      <c r="LJ5" s="1">
        <v>0.5</v>
      </c>
      <c r="LK5" s="1">
        <v>0.5</v>
      </c>
      <c r="LL5" s="1">
        <v>0.5</v>
      </c>
      <c r="LM5" s="1">
        <v>0.5</v>
      </c>
      <c r="LN5" s="1">
        <v>0.5</v>
      </c>
      <c r="LO5" s="1">
        <v>0.5</v>
      </c>
      <c r="LP5" s="1">
        <v>0.5</v>
      </c>
      <c r="LQ5" s="1">
        <v>0.5</v>
      </c>
      <c r="LR5" s="1">
        <v>0.5</v>
      </c>
      <c r="LS5" s="1">
        <v>0.46428599999999998</v>
      </c>
      <c r="LT5" s="1">
        <v>0.46428599999999998</v>
      </c>
      <c r="LU5" s="1">
        <v>0.46428599999999998</v>
      </c>
      <c r="LV5" s="1">
        <v>0.46428599999999998</v>
      </c>
      <c r="LW5" s="1">
        <v>0.46428599999999998</v>
      </c>
      <c r="LX5" s="1">
        <v>0.46428599999999998</v>
      </c>
      <c r="LY5" s="1">
        <v>0.46428599999999998</v>
      </c>
      <c r="LZ5" s="1">
        <v>0.46428599999999998</v>
      </c>
      <c r="MA5" s="1">
        <v>0.46428599999999998</v>
      </c>
      <c r="MB5" s="1">
        <v>0.46428599999999998</v>
      </c>
      <c r="MC5" s="1">
        <v>0.46428599999999998</v>
      </c>
      <c r="MD5" s="1">
        <v>0.46428599999999998</v>
      </c>
      <c r="ME5" s="1">
        <v>0.46428599999999998</v>
      </c>
      <c r="MF5" s="1">
        <v>0.46428599999999998</v>
      </c>
      <c r="MG5" s="1">
        <v>0.46428599999999998</v>
      </c>
      <c r="MH5" s="1">
        <v>0.42857099999999998</v>
      </c>
      <c r="MI5" s="1">
        <v>0.42857099999999998</v>
      </c>
      <c r="MJ5" s="1">
        <v>0.42857099999999998</v>
      </c>
      <c r="MK5" s="1">
        <v>0.42857099999999998</v>
      </c>
      <c r="ML5" s="1">
        <v>0.42857099999999998</v>
      </c>
      <c r="MM5" s="1">
        <v>0.42857099999999998</v>
      </c>
      <c r="MN5" s="1">
        <v>0.42857099999999998</v>
      </c>
      <c r="MO5" s="1">
        <v>0.42857099999999998</v>
      </c>
      <c r="MP5" s="1">
        <v>0.42857099999999998</v>
      </c>
      <c r="MQ5" s="1">
        <v>0.42857099999999998</v>
      </c>
      <c r="MR5" s="1">
        <v>0.42857099999999998</v>
      </c>
      <c r="MS5" s="1">
        <v>0.42857099999999998</v>
      </c>
      <c r="MT5" s="1">
        <v>0.42857099999999998</v>
      </c>
      <c r="MU5" s="1">
        <v>0.42857099999999998</v>
      </c>
      <c r="MV5" s="1">
        <v>0.42857099999999998</v>
      </c>
      <c r="MW5" s="1">
        <v>0.42857099999999998</v>
      </c>
      <c r="MX5" s="1">
        <v>0.42857099999999998</v>
      </c>
      <c r="MY5" s="1">
        <v>0.42857099999999998</v>
      </c>
      <c r="MZ5" s="1">
        <v>0.42857099999999998</v>
      </c>
      <c r="NA5" s="1">
        <v>0.42857099999999998</v>
      </c>
      <c r="NB5" s="1">
        <v>0.42857099999999998</v>
      </c>
      <c r="NC5" s="1">
        <v>0.42857099999999998</v>
      </c>
      <c r="ND5" s="1">
        <v>0.42857099999999998</v>
      </c>
      <c r="NE5" s="1">
        <v>0.42857099999999998</v>
      </c>
      <c r="NF5" s="1">
        <v>0.42857099999999998</v>
      </c>
      <c r="NG5" s="1">
        <v>0.42857099999999998</v>
      </c>
      <c r="NH5" s="1">
        <v>0.42857099999999998</v>
      </c>
      <c r="NI5" s="1">
        <v>0.42857099999999998</v>
      </c>
      <c r="NJ5" s="1">
        <v>0.42857099999999998</v>
      </c>
      <c r="NK5" s="1">
        <v>0.42857099999999998</v>
      </c>
      <c r="NL5" s="1">
        <v>0.42857099999999998</v>
      </c>
      <c r="NM5" s="1">
        <v>0.42857099999999998</v>
      </c>
      <c r="NN5" s="1">
        <v>0.42857099999999998</v>
      </c>
      <c r="NO5" s="1">
        <v>0.42857099999999998</v>
      </c>
      <c r="NP5" s="1">
        <v>0.42857099999999998</v>
      </c>
      <c r="NQ5" s="1">
        <v>0.42857099999999998</v>
      </c>
      <c r="NR5" s="1">
        <v>0.42857099999999998</v>
      </c>
      <c r="NS5" s="1">
        <v>0.42857099999999998</v>
      </c>
      <c r="NT5" s="1">
        <v>0.42857099999999998</v>
      </c>
      <c r="NU5" s="1">
        <v>0.42857099999999998</v>
      </c>
      <c r="NV5" s="1">
        <v>0.42857099999999998</v>
      </c>
      <c r="NW5" s="1">
        <v>0.42857099999999998</v>
      </c>
      <c r="NX5" s="1">
        <v>0.42857099999999998</v>
      </c>
      <c r="NY5" s="1">
        <v>0.42857099999999998</v>
      </c>
      <c r="NZ5" s="1">
        <v>0.42857099999999998</v>
      </c>
      <c r="OA5" s="1">
        <v>0.57142899999999996</v>
      </c>
      <c r="OB5" s="1">
        <v>0.57142899999999996</v>
      </c>
      <c r="OC5" s="1">
        <v>0.57142899999999996</v>
      </c>
      <c r="OD5" s="1">
        <v>0.57142899999999996</v>
      </c>
      <c r="OE5" s="1">
        <v>0.57142899999999996</v>
      </c>
      <c r="OF5" s="1">
        <v>0.57142899999999996</v>
      </c>
      <c r="OG5" s="1">
        <v>0.57142899999999996</v>
      </c>
      <c r="OH5" s="1">
        <v>0.57142899999999996</v>
      </c>
      <c r="OI5" s="1">
        <v>0.57142899999999996</v>
      </c>
      <c r="OJ5" s="1">
        <v>0.57142899999999996</v>
      </c>
      <c r="OK5" s="1">
        <v>0.57142899999999996</v>
      </c>
      <c r="OL5" s="1">
        <v>0.57142899999999996</v>
      </c>
      <c r="OM5" s="1">
        <v>0.57142899999999996</v>
      </c>
      <c r="ON5" s="1">
        <v>0.57142899999999996</v>
      </c>
      <c r="OO5" s="1">
        <v>0.57142899999999996</v>
      </c>
      <c r="OP5" s="1">
        <v>0.57142899999999996</v>
      </c>
      <c r="OQ5" s="1">
        <v>0.57142899999999996</v>
      </c>
      <c r="OR5" s="1">
        <v>0.57142899999999996</v>
      </c>
      <c r="OS5" s="1">
        <v>0.57142899999999996</v>
      </c>
      <c r="OT5" s="1">
        <v>0.57142899999999996</v>
      </c>
      <c r="OU5" s="1">
        <v>0.60714299999999999</v>
      </c>
      <c r="OV5" s="1">
        <v>0.60714299999999999</v>
      </c>
      <c r="OW5" s="1">
        <v>0.60714299999999999</v>
      </c>
      <c r="OX5" s="1">
        <v>0.60714299999999999</v>
      </c>
      <c r="OY5" s="1">
        <v>0.60714299999999999</v>
      </c>
      <c r="OZ5" s="1">
        <v>0.60714299999999999</v>
      </c>
      <c r="PA5" s="1">
        <v>0.60714299999999999</v>
      </c>
      <c r="PB5" s="1">
        <v>0.60714299999999999</v>
      </c>
      <c r="PC5" s="1">
        <v>0.60714299999999999</v>
      </c>
      <c r="PD5" s="1">
        <v>0.60714299999999999</v>
      </c>
      <c r="PE5" s="1">
        <v>0.60714299999999999</v>
      </c>
      <c r="PF5" s="1">
        <v>0.60714299999999999</v>
      </c>
      <c r="PG5" s="1">
        <v>0.60714299999999999</v>
      </c>
      <c r="PH5" s="1">
        <v>0.60714299999999999</v>
      </c>
      <c r="PI5" s="1">
        <v>0.60714299999999999</v>
      </c>
      <c r="PJ5" s="1">
        <v>0.60714299999999999</v>
      </c>
      <c r="PK5" s="1">
        <v>0.60714299999999999</v>
      </c>
      <c r="PL5" s="1">
        <v>0.60714299999999999</v>
      </c>
      <c r="PM5" s="1">
        <v>0.60714299999999999</v>
      </c>
      <c r="PN5" s="1">
        <v>0.60714299999999999</v>
      </c>
      <c r="PO5" s="1">
        <v>0.60714299999999999</v>
      </c>
      <c r="PP5" s="1">
        <v>0.60714299999999999</v>
      </c>
      <c r="PQ5" s="1">
        <v>0.60714299999999999</v>
      </c>
      <c r="PR5" s="1">
        <v>0.60714299999999999</v>
      </c>
      <c r="PS5" s="1">
        <v>0.60714299999999999</v>
      </c>
      <c r="PT5" s="1">
        <v>0.60714299999999999</v>
      </c>
      <c r="PU5" s="1">
        <v>0.60714299999999999</v>
      </c>
      <c r="PV5" s="1">
        <v>0.60714299999999999</v>
      </c>
      <c r="PW5" s="1">
        <v>0.60714299999999999</v>
      </c>
      <c r="PX5" s="1">
        <v>0.60714299999999999</v>
      </c>
      <c r="PY5" s="1">
        <v>0.67857100000000004</v>
      </c>
      <c r="PZ5" s="1">
        <v>0.67857100000000004</v>
      </c>
      <c r="QA5" s="1">
        <v>0.67857100000000004</v>
      </c>
      <c r="QB5" s="1">
        <v>0.67857100000000004</v>
      </c>
      <c r="QC5" s="1">
        <v>0.67857100000000004</v>
      </c>
      <c r="QD5" s="1">
        <v>0.67857100000000004</v>
      </c>
      <c r="QE5" s="1">
        <v>0.67857100000000004</v>
      </c>
      <c r="QF5" s="1">
        <v>0.67857100000000004</v>
      </c>
      <c r="QG5" s="1">
        <v>0.67857100000000004</v>
      </c>
      <c r="QH5" s="1">
        <v>0.67857100000000004</v>
      </c>
      <c r="QI5" s="1">
        <v>0.78571400000000002</v>
      </c>
      <c r="QJ5" s="1">
        <v>0.78571400000000002</v>
      </c>
      <c r="QK5" s="1">
        <v>0.78571400000000002</v>
      </c>
      <c r="QL5" s="1">
        <v>0.78571400000000002</v>
      </c>
      <c r="QM5" s="1">
        <v>0.78571400000000002</v>
      </c>
      <c r="QN5" s="1">
        <v>0.78571400000000002</v>
      </c>
      <c r="QO5" s="1">
        <v>0.78571400000000002</v>
      </c>
      <c r="QP5" s="1">
        <v>0.78571400000000002</v>
      </c>
      <c r="QQ5" s="1">
        <v>0.78571400000000002</v>
      </c>
      <c r="QR5" s="1">
        <v>0.78571400000000002</v>
      </c>
      <c r="QS5" s="1">
        <v>0.82142899999999996</v>
      </c>
      <c r="QT5" s="1">
        <v>0.82142899999999996</v>
      </c>
      <c r="QU5" s="1">
        <v>0.82142899999999996</v>
      </c>
      <c r="QV5" s="1">
        <v>0.82142899999999996</v>
      </c>
      <c r="QW5" s="1">
        <v>0.82142899999999996</v>
      </c>
      <c r="QX5" s="1">
        <v>0.82142899999999996</v>
      </c>
      <c r="QY5" s="1">
        <v>0.82142899999999996</v>
      </c>
      <c r="QZ5" s="1">
        <v>0.82142899999999996</v>
      </c>
      <c r="RA5" s="1">
        <v>0.82142899999999996</v>
      </c>
      <c r="RB5" s="1">
        <v>0.82142899999999996</v>
      </c>
      <c r="RC5" s="1">
        <v>0.82142899999999996</v>
      </c>
      <c r="RD5" s="1">
        <v>0.82142899999999996</v>
      </c>
      <c r="RE5" s="1">
        <v>0.82142899999999996</v>
      </c>
      <c r="RF5" s="1">
        <v>0.82142899999999996</v>
      </c>
      <c r="RG5" s="1">
        <v>0.82142899999999996</v>
      </c>
      <c r="RH5" s="1">
        <v>0.82142899999999996</v>
      </c>
      <c r="RI5" s="1">
        <v>0.82142899999999996</v>
      </c>
      <c r="RJ5" s="1">
        <v>0.82142899999999996</v>
      </c>
      <c r="RK5" s="1">
        <v>0.82142899999999996</v>
      </c>
      <c r="RL5" s="1">
        <v>0.82142899999999996</v>
      </c>
      <c r="RM5" s="1">
        <v>0.78571400000000002</v>
      </c>
      <c r="RN5" s="1">
        <v>0.78571400000000002</v>
      </c>
      <c r="RO5" s="1">
        <v>0.78571400000000002</v>
      </c>
      <c r="RP5" s="1">
        <v>0.78571400000000002</v>
      </c>
      <c r="RQ5" s="1">
        <v>0.78571400000000002</v>
      </c>
      <c r="RR5" s="1">
        <v>0.78571400000000002</v>
      </c>
      <c r="RS5" s="1">
        <v>0.78571400000000002</v>
      </c>
      <c r="RT5" s="1">
        <v>0.78571400000000002</v>
      </c>
      <c r="RU5" s="1">
        <v>0.78571400000000002</v>
      </c>
      <c r="RV5" s="1">
        <v>0.78571400000000002</v>
      </c>
      <c r="RW5" s="1">
        <v>0.78571400000000002</v>
      </c>
      <c r="RX5" s="1">
        <v>0.78571400000000002</v>
      </c>
      <c r="RY5" s="1">
        <v>0.78571400000000002</v>
      </c>
      <c r="RZ5" s="1">
        <v>0.78571400000000002</v>
      </c>
      <c r="SA5" s="1">
        <v>0.78571400000000002</v>
      </c>
      <c r="SB5" s="1">
        <v>0.78571400000000002</v>
      </c>
      <c r="SC5" s="1">
        <v>0.78571400000000002</v>
      </c>
      <c r="SD5" s="1">
        <v>0.78571400000000002</v>
      </c>
      <c r="SE5" s="1">
        <v>0.78571400000000002</v>
      </c>
      <c r="SF5" s="1">
        <v>0.78571400000000002</v>
      </c>
      <c r="SG5" s="1">
        <v>0.82142899999999996</v>
      </c>
      <c r="SH5" s="1">
        <v>0.82142899999999996</v>
      </c>
      <c r="SI5" s="1">
        <v>0.82142899999999996</v>
      </c>
      <c r="SJ5" s="1">
        <v>0.82142899999999996</v>
      </c>
      <c r="SK5" s="1">
        <v>0.82142899999999996</v>
      </c>
      <c r="SL5" s="1">
        <v>0.82142899999999996</v>
      </c>
      <c r="SM5" s="1">
        <v>0.82142899999999996</v>
      </c>
      <c r="SN5" s="1">
        <v>0.82142899999999996</v>
      </c>
      <c r="SO5" s="1">
        <v>0.82142899999999996</v>
      </c>
      <c r="SP5" s="1">
        <v>0.82142899999999996</v>
      </c>
      <c r="SQ5" s="1">
        <v>0.82142899999999996</v>
      </c>
      <c r="SR5" s="1">
        <v>0.82142899999999996</v>
      </c>
      <c r="SS5" s="1">
        <v>0.82142899999999996</v>
      </c>
      <c r="ST5" s="1">
        <v>0.82142899999999996</v>
      </c>
      <c r="SU5" s="1">
        <v>0.82142899999999996</v>
      </c>
      <c r="SV5" s="1">
        <v>0.82142899999999996</v>
      </c>
      <c r="SW5" s="1">
        <v>0.82142899999999996</v>
      </c>
      <c r="SX5" s="1">
        <v>0.82142899999999996</v>
      </c>
      <c r="SY5" s="1">
        <v>0.82142899999999996</v>
      </c>
      <c r="SZ5" s="1">
        <v>0.82142899999999996</v>
      </c>
      <c r="TA5" s="1">
        <v>0.82142899999999996</v>
      </c>
      <c r="TB5" s="1">
        <v>0.82142899999999996</v>
      </c>
      <c r="TC5" s="1">
        <v>0.82142899999999996</v>
      </c>
      <c r="TD5" s="1">
        <v>0.82142899999999996</v>
      </c>
      <c r="TE5" s="1">
        <v>0.82142899999999996</v>
      </c>
      <c r="TF5" s="1">
        <v>0.82142899999999996</v>
      </c>
      <c r="TG5" s="1">
        <v>0.82142899999999996</v>
      </c>
      <c r="TH5" s="1">
        <v>0.82142899999999996</v>
      </c>
      <c r="TI5" s="1">
        <v>0.82142899999999996</v>
      </c>
      <c r="TJ5" s="1">
        <v>0.82142899999999996</v>
      </c>
      <c r="TK5" s="1">
        <v>0.82142899999999996</v>
      </c>
      <c r="TL5" s="1">
        <v>0.82142899999999996</v>
      </c>
      <c r="TM5" s="1">
        <v>0.82142899999999996</v>
      </c>
      <c r="TN5" s="1">
        <v>0.82142899999999996</v>
      </c>
      <c r="TO5" s="1">
        <v>0.82142899999999996</v>
      </c>
      <c r="TP5" s="1">
        <v>0.82142899999999996</v>
      </c>
      <c r="TQ5" s="1">
        <v>0.82142899999999996</v>
      </c>
      <c r="TR5" s="1">
        <v>0.82142899999999996</v>
      </c>
      <c r="TS5" s="1">
        <v>0.82142899999999996</v>
      </c>
      <c r="TT5" s="1">
        <v>0.82142899999999996</v>
      </c>
      <c r="TU5" s="1">
        <v>0.82142899999999996</v>
      </c>
      <c r="TV5" s="1">
        <v>0.82142899999999996</v>
      </c>
      <c r="TW5" s="1">
        <v>0.82142899999999996</v>
      </c>
      <c r="TX5" s="1">
        <v>0.82142899999999996</v>
      </c>
      <c r="TY5" s="1">
        <v>0.82142899999999996</v>
      </c>
      <c r="TZ5" s="1">
        <v>0.82142899999999996</v>
      </c>
      <c r="UA5" s="1">
        <v>0.82142899999999996</v>
      </c>
      <c r="UB5" s="1">
        <v>0.82142899999999996</v>
      </c>
      <c r="UC5" s="1">
        <v>0.82142899999999996</v>
      </c>
      <c r="UD5" s="1">
        <v>0.82142899999999996</v>
      </c>
      <c r="UE5" s="1">
        <v>0.82142899999999996</v>
      </c>
      <c r="UF5" s="1">
        <v>0.82142899999999996</v>
      </c>
      <c r="UG5" s="1">
        <v>0.82142899999999996</v>
      </c>
      <c r="UH5" s="1">
        <v>0.82142899999999996</v>
      </c>
      <c r="UI5" s="1">
        <v>0.82142899999999996</v>
      </c>
      <c r="UJ5" s="1">
        <v>0.82142899999999996</v>
      </c>
      <c r="UK5" s="1">
        <v>0.82142899999999996</v>
      </c>
      <c r="UL5" s="1">
        <v>0.82142899999999996</v>
      </c>
      <c r="UM5" s="1">
        <v>0.82142899999999996</v>
      </c>
      <c r="UN5" s="1">
        <v>0.82142899999999996</v>
      </c>
      <c r="UO5" s="1">
        <v>0.82142899999999996</v>
      </c>
      <c r="UP5" s="1">
        <v>0.82142899999999996</v>
      </c>
      <c r="UQ5" s="1">
        <v>0.82142899999999996</v>
      </c>
      <c r="UR5" s="1">
        <v>0.82142899999999996</v>
      </c>
      <c r="US5" s="1">
        <v>0.82142899999999996</v>
      </c>
      <c r="UT5" s="1">
        <v>0.82142899999999996</v>
      </c>
      <c r="UU5" s="1">
        <v>0.82142899999999996</v>
      </c>
      <c r="UV5" s="1">
        <v>0.82142899999999996</v>
      </c>
      <c r="UW5" s="1">
        <v>0.82142899999999996</v>
      </c>
      <c r="UX5" s="1">
        <v>0.82142899999999996</v>
      </c>
      <c r="UY5" s="1">
        <v>0.82142899999999996</v>
      </c>
      <c r="UZ5" s="1">
        <v>0.82142899999999996</v>
      </c>
      <c r="VA5" s="1">
        <v>0.82142899999999996</v>
      </c>
      <c r="VB5" s="1">
        <v>0.82142899999999996</v>
      </c>
      <c r="VC5" s="1">
        <v>0.82142899999999996</v>
      </c>
      <c r="VD5" s="1">
        <v>0.82142899999999996</v>
      </c>
      <c r="VE5" s="1">
        <v>0.82142899999999996</v>
      </c>
      <c r="VF5" s="1">
        <v>0.82142899999999996</v>
      </c>
      <c r="VG5" s="1">
        <v>0.82142899999999996</v>
      </c>
      <c r="VH5" s="1">
        <v>0.82142899999999996</v>
      </c>
      <c r="VI5" s="1">
        <v>0.82142899999999996</v>
      </c>
      <c r="VJ5" s="1">
        <v>0.82142899999999996</v>
      </c>
      <c r="VK5" s="1">
        <v>0.82142899999999996</v>
      </c>
      <c r="VL5" s="1">
        <v>0.82142899999999996</v>
      </c>
      <c r="VM5" s="1">
        <v>0.82142899999999996</v>
      </c>
      <c r="VN5" s="1">
        <v>0.82142899999999996</v>
      </c>
      <c r="VO5" s="1">
        <v>0.82142899999999996</v>
      </c>
      <c r="VP5" s="1">
        <v>0.82142899999999996</v>
      </c>
      <c r="VQ5" s="1">
        <v>0.82142899999999996</v>
      </c>
      <c r="VR5" s="1">
        <v>0.82142899999999996</v>
      </c>
      <c r="VS5" s="1">
        <v>0.82142899999999996</v>
      </c>
      <c r="VT5" s="1">
        <v>0.82142899999999996</v>
      </c>
      <c r="VU5" s="1">
        <v>0.82142899999999996</v>
      </c>
      <c r="VV5" s="1">
        <v>0.82142899999999996</v>
      </c>
      <c r="VW5" s="1">
        <v>0.82142899999999996</v>
      </c>
      <c r="VX5" s="1">
        <v>0.82142899999999996</v>
      </c>
      <c r="VY5" s="1">
        <v>0.82142899999999996</v>
      </c>
      <c r="VZ5" s="1">
        <v>0.82142899999999996</v>
      </c>
      <c r="WA5" s="1">
        <v>0.82142899999999996</v>
      </c>
      <c r="WB5" s="1">
        <v>0.82142899999999996</v>
      </c>
      <c r="WC5" s="1">
        <v>0.85714299999999999</v>
      </c>
      <c r="WD5" s="1">
        <v>0.85714299999999999</v>
      </c>
      <c r="WE5" s="1">
        <v>0.85714299999999999</v>
      </c>
      <c r="WF5" s="1">
        <v>0.85714299999999999</v>
      </c>
      <c r="WG5" s="1">
        <v>0.85714299999999999</v>
      </c>
      <c r="WH5" s="1">
        <v>0.85714299999999999</v>
      </c>
      <c r="WI5" s="1">
        <v>0.85714299999999999</v>
      </c>
      <c r="WJ5" s="1">
        <v>0.85714299999999999</v>
      </c>
      <c r="WK5" s="1">
        <v>0.85714299999999999</v>
      </c>
      <c r="WL5" s="1">
        <v>0.85714299999999999</v>
      </c>
      <c r="WM5" s="1">
        <v>0.85714299999999999</v>
      </c>
      <c r="WN5" s="1">
        <v>0.85714299999999999</v>
      </c>
      <c r="WO5" s="1">
        <v>0.85714299999999999</v>
      </c>
      <c r="WP5" s="1">
        <v>0.85714299999999999</v>
      </c>
      <c r="WQ5" s="1">
        <v>0.85714299999999999</v>
      </c>
      <c r="WR5" s="1">
        <v>0.85714299999999999</v>
      </c>
      <c r="WS5" s="1">
        <v>0.85714299999999999</v>
      </c>
      <c r="WT5" s="1">
        <v>0.85714299999999999</v>
      </c>
      <c r="WU5" s="1">
        <v>0.85714299999999999</v>
      </c>
      <c r="WV5" s="1">
        <v>0.85714299999999999</v>
      </c>
      <c r="WW5" s="1">
        <v>0.85714299999999999</v>
      </c>
      <c r="WX5" s="1">
        <v>0.85714299999999999</v>
      </c>
      <c r="WY5" s="1">
        <v>0.85714299999999999</v>
      </c>
      <c r="WZ5" s="1">
        <v>0.85714299999999999</v>
      </c>
      <c r="XA5" s="1">
        <v>0.85714299999999999</v>
      </c>
      <c r="XB5" s="1">
        <v>0.85714299999999999</v>
      </c>
      <c r="XC5" s="1">
        <v>0.85714299999999999</v>
      </c>
      <c r="XD5" s="1">
        <v>0.85714299999999999</v>
      </c>
      <c r="XE5" s="1">
        <v>0.85714299999999999</v>
      </c>
      <c r="XF5" s="1">
        <v>0.85714299999999999</v>
      </c>
      <c r="XG5" s="1">
        <v>0.85714299999999999</v>
      </c>
      <c r="XH5" s="1">
        <v>0.85714299999999999</v>
      </c>
      <c r="XI5" s="1">
        <v>0.85714299999999999</v>
      </c>
      <c r="XJ5" s="1">
        <v>0.85714299999999999</v>
      </c>
      <c r="XK5" s="1">
        <v>0.85714299999999999</v>
      </c>
      <c r="XL5" s="1">
        <v>0.85714299999999999</v>
      </c>
      <c r="XM5" s="1">
        <v>0.85714299999999999</v>
      </c>
      <c r="XN5" s="1">
        <v>0.85714299999999999</v>
      </c>
      <c r="XO5" s="1">
        <v>0.85714299999999999</v>
      </c>
      <c r="XP5" s="1">
        <v>0.85714299999999999</v>
      </c>
      <c r="XQ5" s="1">
        <v>0.85714299999999999</v>
      </c>
      <c r="XR5" s="1">
        <v>0.85714299999999999</v>
      </c>
      <c r="XS5" s="1">
        <v>0.85714299999999999</v>
      </c>
      <c r="XT5" s="1">
        <v>0.85714299999999999</v>
      </c>
      <c r="XU5" s="1">
        <v>0.85714299999999999</v>
      </c>
      <c r="XV5" s="1">
        <v>0.85714299999999999</v>
      </c>
      <c r="XW5" s="1">
        <v>0.85714299999999999</v>
      </c>
      <c r="XX5" s="1">
        <v>0.85714299999999999</v>
      </c>
      <c r="XY5" s="1">
        <v>0.85714299999999999</v>
      </c>
      <c r="XZ5" s="1">
        <v>0.85714299999999999</v>
      </c>
      <c r="YA5" s="1">
        <v>0.85714299999999999</v>
      </c>
      <c r="YB5" s="1">
        <v>0.85714299999999999</v>
      </c>
      <c r="YC5" s="1">
        <v>0.85714299999999999</v>
      </c>
      <c r="YD5" s="1">
        <v>0.85714299999999999</v>
      </c>
      <c r="YE5" s="1">
        <v>0.85714299999999999</v>
      </c>
      <c r="YF5" s="1">
        <v>0.85714299999999999</v>
      </c>
      <c r="YG5" s="1">
        <v>0.85714299999999999</v>
      </c>
      <c r="YH5" s="1">
        <v>0.85714299999999999</v>
      </c>
      <c r="YI5" s="1">
        <v>0.85714299999999999</v>
      </c>
      <c r="YJ5" s="1">
        <v>0.85714299999999999</v>
      </c>
      <c r="YK5" s="1">
        <v>0.85714299999999999</v>
      </c>
      <c r="YL5" s="1">
        <v>0.85714299999999999</v>
      </c>
      <c r="YM5" s="1">
        <v>0.85714299999999999</v>
      </c>
      <c r="YN5" s="1">
        <v>0.85714299999999999</v>
      </c>
      <c r="YO5" s="1">
        <v>0.85714299999999999</v>
      </c>
      <c r="YP5" s="1">
        <v>0.85714299999999999</v>
      </c>
      <c r="YQ5" s="1">
        <v>0.85714299999999999</v>
      </c>
      <c r="YR5" s="1">
        <v>0.85714299999999999</v>
      </c>
      <c r="YS5" s="1">
        <v>0.85714299999999999</v>
      </c>
      <c r="YT5" s="1">
        <v>0.85714299999999999</v>
      </c>
      <c r="YU5" s="1">
        <v>0.85714299999999999</v>
      </c>
      <c r="YV5" s="1">
        <v>0.85714299999999999</v>
      </c>
      <c r="YW5" s="1">
        <v>0.85714299999999999</v>
      </c>
      <c r="YX5" s="1">
        <v>0.85714299999999999</v>
      </c>
      <c r="YY5" s="1">
        <v>0.85714299999999999</v>
      </c>
      <c r="YZ5" s="1">
        <v>0.85714299999999999</v>
      </c>
      <c r="ZA5" s="1">
        <v>0.85714299999999999</v>
      </c>
      <c r="ZB5" s="1">
        <v>0.85714299999999999</v>
      </c>
      <c r="ZC5" s="1">
        <v>0.85714299999999999</v>
      </c>
      <c r="ZD5" s="1">
        <v>0.85714299999999999</v>
      </c>
      <c r="ZE5" s="1">
        <v>0.89285700000000001</v>
      </c>
      <c r="ZF5" s="1">
        <v>0.89285700000000001</v>
      </c>
      <c r="ZG5" s="1">
        <v>0.89285700000000001</v>
      </c>
      <c r="ZH5" s="1">
        <v>0.89285700000000001</v>
      </c>
      <c r="ZI5" s="1">
        <v>0.89285700000000001</v>
      </c>
      <c r="ZJ5" s="1">
        <v>0.89285700000000001</v>
      </c>
      <c r="ZK5" s="1">
        <v>0.89285700000000001</v>
      </c>
      <c r="ZL5" s="1">
        <v>0.89285700000000001</v>
      </c>
      <c r="ZM5" s="1">
        <v>0.89285700000000001</v>
      </c>
      <c r="ZN5" s="1">
        <v>0.89285700000000001</v>
      </c>
      <c r="ZO5" s="1">
        <v>0.92857100000000004</v>
      </c>
      <c r="ZP5" s="1">
        <v>0.92857100000000004</v>
      </c>
      <c r="ZQ5" s="1">
        <v>0.92857100000000004</v>
      </c>
      <c r="ZR5" s="1">
        <v>0.92857100000000004</v>
      </c>
      <c r="ZS5" s="1">
        <v>0.92857100000000004</v>
      </c>
      <c r="ZT5" s="1">
        <v>0.92857100000000004</v>
      </c>
      <c r="ZU5" s="1">
        <v>0.92857100000000004</v>
      </c>
      <c r="ZV5" s="1">
        <v>0.92857100000000004</v>
      </c>
      <c r="ZW5" s="1">
        <v>0.92857100000000004</v>
      </c>
      <c r="ZX5" s="1">
        <v>0.92857100000000004</v>
      </c>
      <c r="ZY5" s="1">
        <v>0.92857100000000004</v>
      </c>
      <c r="ZZ5" s="1">
        <v>0.92857100000000004</v>
      </c>
      <c r="AAA5" s="1">
        <v>0.92857100000000004</v>
      </c>
      <c r="AAB5" s="1">
        <v>0.92857100000000004</v>
      </c>
      <c r="AAC5" s="1">
        <v>0.92857100000000004</v>
      </c>
      <c r="AAD5" s="1">
        <v>0.92857100000000004</v>
      </c>
      <c r="AAE5" s="1">
        <v>0.92857100000000004</v>
      </c>
      <c r="AAF5" s="1">
        <v>0.92857100000000004</v>
      </c>
      <c r="AAG5" s="1">
        <v>0.92857100000000004</v>
      </c>
      <c r="AAH5" s="1">
        <v>0.92857100000000004</v>
      </c>
      <c r="AAI5" s="1">
        <v>0.92857100000000004</v>
      </c>
      <c r="AAJ5" s="1">
        <v>0.92857100000000004</v>
      </c>
      <c r="AAK5" s="1">
        <v>0.92857100000000004</v>
      </c>
      <c r="AAL5" s="1">
        <v>0.92857100000000004</v>
      </c>
      <c r="AAM5" s="1">
        <v>0.92857100000000004</v>
      </c>
      <c r="AAN5" s="1">
        <v>0.92857100000000004</v>
      </c>
      <c r="AAO5" s="1">
        <v>0.92857100000000004</v>
      </c>
      <c r="AAP5" s="1">
        <v>0.92857100000000004</v>
      </c>
      <c r="AAQ5" s="1">
        <v>0.92857100000000004</v>
      </c>
      <c r="AAR5" s="1">
        <v>0.92857100000000004</v>
      </c>
      <c r="AAS5" s="1">
        <v>0.89285700000000001</v>
      </c>
      <c r="AAT5" s="1">
        <v>0.89285700000000001</v>
      </c>
      <c r="AAU5" s="1">
        <v>0.89285700000000001</v>
      </c>
      <c r="AAV5" s="1">
        <v>0.89285700000000001</v>
      </c>
      <c r="AAW5" s="1">
        <v>0.89285700000000001</v>
      </c>
      <c r="AAX5" s="1">
        <v>0.89285700000000001</v>
      </c>
      <c r="AAY5" s="1">
        <v>0.89285700000000001</v>
      </c>
      <c r="AAZ5" s="1">
        <v>0.89285700000000001</v>
      </c>
      <c r="ABA5" s="1">
        <v>0.89285700000000001</v>
      </c>
      <c r="ABB5" s="1">
        <v>0.89285700000000001</v>
      </c>
      <c r="ABC5" s="1">
        <v>0.89285700000000001</v>
      </c>
      <c r="ABD5" s="1">
        <v>0.89285700000000001</v>
      </c>
      <c r="ABE5" s="1">
        <v>0.89285700000000001</v>
      </c>
      <c r="ABF5" s="1">
        <v>0.89285700000000001</v>
      </c>
      <c r="ABG5" s="1">
        <v>0.89285700000000001</v>
      </c>
      <c r="ABH5" s="1">
        <v>0.89285700000000001</v>
      </c>
      <c r="ABI5" s="1">
        <v>0.89285700000000001</v>
      </c>
      <c r="ABJ5" s="1">
        <v>0.89285700000000001</v>
      </c>
      <c r="ABK5" s="1">
        <v>0.89285700000000001</v>
      </c>
      <c r="ABL5" s="1">
        <v>0.89285700000000001</v>
      </c>
      <c r="ABM5" s="1">
        <v>0.89285700000000001</v>
      </c>
      <c r="ABN5" s="1">
        <v>0.89285700000000001</v>
      </c>
      <c r="ABO5" s="1">
        <v>0.89285700000000001</v>
      </c>
      <c r="ABP5" s="1">
        <v>0.89285700000000001</v>
      </c>
      <c r="ABQ5" s="1">
        <v>0.89285700000000001</v>
      </c>
      <c r="ABR5" s="1">
        <v>0.89285700000000001</v>
      </c>
      <c r="ABS5" s="1">
        <v>0.89285700000000001</v>
      </c>
      <c r="ABT5" s="1">
        <v>0.89285700000000001</v>
      </c>
      <c r="ABU5" s="1">
        <v>0.89285700000000001</v>
      </c>
      <c r="ABV5" s="1">
        <v>0.89285700000000001</v>
      </c>
      <c r="ABW5" s="1">
        <v>0.92857100000000004</v>
      </c>
      <c r="ABX5" s="1">
        <v>0.92857100000000004</v>
      </c>
      <c r="ABY5" s="1">
        <v>0.92857100000000004</v>
      </c>
      <c r="ABZ5" s="1">
        <v>0.92857100000000004</v>
      </c>
      <c r="ACA5" s="1">
        <v>0.92857100000000004</v>
      </c>
      <c r="ACB5" s="1">
        <v>0.92857100000000004</v>
      </c>
      <c r="ACC5" s="1">
        <v>0.92857100000000004</v>
      </c>
      <c r="ACD5" s="1">
        <v>0.92857100000000004</v>
      </c>
      <c r="ACE5" s="1">
        <v>0.92857100000000004</v>
      </c>
      <c r="ACF5" s="1">
        <v>0.92857100000000004</v>
      </c>
      <c r="ACG5" s="1">
        <v>0.92857100000000004</v>
      </c>
      <c r="ACH5" s="1">
        <v>0.92857100000000004</v>
      </c>
      <c r="ACI5" s="1">
        <v>0.92857100000000004</v>
      </c>
      <c r="ACJ5" s="1">
        <v>0.92857100000000004</v>
      </c>
      <c r="ACK5" s="1">
        <v>0.92857100000000004</v>
      </c>
      <c r="ACL5" s="1">
        <v>0.92857100000000004</v>
      </c>
      <c r="ACM5" s="1">
        <v>0.92857100000000004</v>
      </c>
      <c r="ACN5" s="1">
        <v>0.92857100000000004</v>
      </c>
      <c r="ACO5" s="1">
        <v>0.92857100000000004</v>
      </c>
      <c r="ACP5" s="1">
        <v>0.92857100000000004</v>
      </c>
      <c r="ACQ5" s="1">
        <v>0.92857100000000004</v>
      </c>
      <c r="ACR5" s="1">
        <v>0.92857100000000004</v>
      </c>
      <c r="ACS5" s="1">
        <v>0.92857100000000004</v>
      </c>
      <c r="ACT5" s="1">
        <v>0.92857100000000004</v>
      </c>
      <c r="ACU5" s="1">
        <v>0.92857100000000004</v>
      </c>
      <c r="ACV5" s="1">
        <v>0.92857100000000004</v>
      </c>
      <c r="ACW5" s="1">
        <v>0.92857100000000004</v>
      </c>
      <c r="ACX5" s="1">
        <v>0.92857100000000004</v>
      </c>
      <c r="ACY5" s="1">
        <v>0.92857100000000004</v>
      </c>
      <c r="ACZ5" s="1">
        <v>0.92857100000000004</v>
      </c>
      <c r="ADA5" s="1">
        <v>0.92857100000000004</v>
      </c>
      <c r="ADB5" s="1">
        <v>0.92857100000000004</v>
      </c>
      <c r="ADC5" s="1">
        <v>0.92857100000000004</v>
      </c>
      <c r="ADD5" s="1">
        <v>0.92857100000000004</v>
      </c>
      <c r="ADE5" s="1">
        <v>0.92857100000000004</v>
      </c>
      <c r="ADF5" s="1">
        <v>0.92857100000000004</v>
      </c>
      <c r="ADG5" s="1">
        <v>0.92857100000000004</v>
      </c>
      <c r="ADH5" s="1">
        <v>0.92857100000000004</v>
      </c>
      <c r="ADI5" s="1">
        <v>0.92857100000000004</v>
      </c>
      <c r="ADJ5" s="1">
        <v>0.92857100000000004</v>
      </c>
      <c r="ADK5" s="1">
        <v>0.92857100000000004</v>
      </c>
      <c r="ADL5" s="1">
        <v>0.92857100000000004</v>
      </c>
      <c r="ADM5" s="1">
        <v>0.92857100000000004</v>
      </c>
      <c r="ADN5" s="1">
        <v>0.92857100000000004</v>
      </c>
      <c r="ADO5" s="1">
        <v>0.92857100000000004</v>
      </c>
      <c r="ADP5" s="1">
        <v>0.92857100000000004</v>
      </c>
      <c r="ADQ5" s="1">
        <v>0.92857100000000004</v>
      </c>
      <c r="ADR5" s="1">
        <v>0.92857100000000004</v>
      </c>
      <c r="ADS5" s="1">
        <v>0.92857100000000004</v>
      </c>
      <c r="ADT5" s="1">
        <v>0.92857100000000004</v>
      </c>
      <c r="ADU5" s="1">
        <v>0.92857100000000004</v>
      </c>
      <c r="ADV5" s="1">
        <v>0.92857100000000004</v>
      </c>
      <c r="ADW5" s="1">
        <v>0.92857100000000004</v>
      </c>
      <c r="ADX5" s="1">
        <v>0.92857100000000004</v>
      </c>
      <c r="ADY5" s="1">
        <v>0.92857100000000004</v>
      </c>
      <c r="ADZ5" s="1">
        <v>0.92857100000000004</v>
      </c>
      <c r="AEA5" s="1">
        <v>0.92857100000000004</v>
      </c>
      <c r="AEB5" s="1">
        <v>0.92857100000000004</v>
      </c>
      <c r="AEC5" s="1">
        <v>0.92857100000000004</v>
      </c>
      <c r="AED5" s="1">
        <v>0.92857100000000004</v>
      </c>
      <c r="AEE5" s="1">
        <v>0.92857100000000004</v>
      </c>
      <c r="AEF5" s="1">
        <v>0.92857100000000004</v>
      </c>
      <c r="AEG5" s="1">
        <v>0.92857100000000004</v>
      </c>
      <c r="AEH5" s="1">
        <v>0.92857100000000004</v>
      </c>
      <c r="AEI5" s="1">
        <v>0.92857100000000004</v>
      </c>
      <c r="AEJ5" s="1">
        <v>0.92857100000000004</v>
      </c>
      <c r="AEK5" s="1">
        <v>0.92857100000000004</v>
      </c>
      <c r="AEL5" s="1">
        <v>0.92857100000000004</v>
      </c>
      <c r="AEM5" s="1">
        <v>0.92857100000000004</v>
      </c>
      <c r="AEN5" s="1">
        <v>0.92857100000000004</v>
      </c>
      <c r="AEO5" s="1">
        <v>0.92857100000000004</v>
      </c>
      <c r="AEP5" s="1">
        <v>0.92857100000000004</v>
      </c>
      <c r="AEQ5" s="1">
        <v>0.92857100000000004</v>
      </c>
      <c r="AER5" s="1">
        <v>0.92857100000000004</v>
      </c>
      <c r="AES5" s="1">
        <v>0.92857100000000004</v>
      </c>
      <c r="AET5" s="1">
        <v>0.92857100000000004</v>
      </c>
      <c r="AEU5" s="1">
        <v>0.92857100000000004</v>
      </c>
      <c r="AEV5" s="1">
        <v>0.92857100000000004</v>
      </c>
      <c r="AEW5" s="1">
        <v>0.92857100000000004</v>
      </c>
      <c r="AEX5" s="1">
        <v>0.92857100000000004</v>
      </c>
      <c r="AEY5" s="1">
        <v>0.92857100000000004</v>
      </c>
      <c r="AEZ5" s="1">
        <v>0.92857100000000004</v>
      </c>
      <c r="AFA5" s="1">
        <v>0.92857100000000004</v>
      </c>
      <c r="AFB5" s="1">
        <v>0.92857100000000004</v>
      </c>
      <c r="AFC5" s="1">
        <v>0.92857100000000004</v>
      </c>
      <c r="AFD5" s="1">
        <v>0.92857100000000004</v>
      </c>
      <c r="AFE5" s="1">
        <v>0.92857100000000004</v>
      </c>
      <c r="AFF5" s="1">
        <v>0.92857100000000004</v>
      </c>
      <c r="AFG5" s="1">
        <v>0.92857100000000004</v>
      </c>
      <c r="AFH5" s="1">
        <v>0.92857100000000004</v>
      </c>
      <c r="AFI5" s="1">
        <v>1</v>
      </c>
      <c r="AFJ5" s="1">
        <v>1</v>
      </c>
      <c r="AFK5" s="1">
        <v>1</v>
      </c>
      <c r="AFL5" s="1">
        <v>1</v>
      </c>
      <c r="AFM5" s="1">
        <v>1</v>
      </c>
      <c r="AFN5" s="1">
        <v>1</v>
      </c>
      <c r="AFO5" s="1">
        <v>1</v>
      </c>
      <c r="AFP5" s="1">
        <v>1</v>
      </c>
      <c r="AFQ5" s="1">
        <v>1</v>
      </c>
      <c r="AFR5" s="1">
        <v>1</v>
      </c>
      <c r="AFS5" s="1">
        <v>1</v>
      </c>
      <c r="AFT5" s="1">
        <v>1</v>
      </c>
      <c r="AFU5" s="1">
        <v>1</v>
      </c>
      <c r="AFV5" s="1">
        <v>1</v>
      </c>
      <c r="AFW5" s="1">
        <v>1</v>
      </c>
      <c r="AFX5" s="1">
        <v>1</v>
      </c>
      <c r="AFY5" s="1">
        <v>1</v>
      </c>
      <c r="AFZ5" s="1">
        <v>1</v>
      </c>
      <c r="AGA5" s="1">
        <v>1</v>
      </c>
      <c r="AGB5" s="1">
        <v>1</v>
      </c>
      <c r="AGC5" s="1">
        <v>0.96428599999999998</v>
      </c>
      <c r="AGD5" s="1">
        <v>0.96428599999999998</v>
      </c>
      <c r="AGE5" s="1">
        <v>0.96428599999999998</v>
      </c>
      <c r="AGF5" s="1">
        <v>0.96428599999999998</v>
      </c>
      <c r="AGG5" s="1">
        <v>0.96428599999999998</v>
      </c>
      <c r="AGH5" s="1">
        <v>0.96428599999999998</v>
      </c>
      <c r="AGI5" s="1">
        <v>0.96428599999999998</v>
      </c>
      <c r="AGJ5" s="1">
        <v>0.96428599999999998</v>
      </c>
      <c r="AGK5" s="1">
        <v>0.96428599999999998</v>
      </c>
      <c r="AGL5" s="1">
        <v>0.96428599999999998</v>
      </c>
      <c r="AGM5" s="1">
        <v>0.96428599999999998</v>
      </c>
      <c r="AGN5" s="1">
        <v>0.96428599999999998</v>
      </c>
      <c r="AGO5" s="1">
        <v>0.96428599999999998</v>
      </c>
      <c r="AGP5" s="1">
        <v>0.96428599999999998</v>
      </c>
      <c r="AGQ5" s="1">
        <v>0.96428599999999998</v>
      </c>
      <c r="AGR5" s="1">
        <v>0.96428599999999998</v>
      </c>
      <c r="AGS5" s="1">
        <v>0.96428599999999998</v>
      </c>
      <c r="AGT5" s="1">
        <v>0.96428599999999998</v>
      </c>
      <c r="AGU5" s="1">
        <v>0.96428599999999998</v>
      </c>
      <c r="AGV5" s="1">
        <v>0.96428599999999998</v>
      </c>
      <c r="AGW5" s="1">
        <v>0.96428599999999998</v>
      </c>
      <c r="AGX5" s="1">
        <v>0.96428599999999998</v>
      </c>
      <c r="AGY5" s="1">
        <v>0.96428599999999998</v>
      </c>
      <c r="AGZ5" s="1">
        <v>0.96428599999999998</v>
      </c>
      <c r="AHA5" s="1">
        <v>0.96428599999999998</v>
      </c>
      <c r="AHB5" s="1">
        <v>0.96428599999999998</v>
      </c>
      <c r="AHC5" s="1">
        <v>0.96428599999999998</v>
      </c>
      <c r="AHD5" s="1">
        <v>0.96428599999999998</v>
      </c>
      <c r="AHE5" s="1">
        <v>0.96428599999999998</v>
      </c>
      <c r="AHF5" s="1">
        <v>0.96428599999999998</v>
      </c>
      <c r="AHG5" s="1">
        <v>0.96428599999999998</v>
      </c>
      <c r="AHH5" s="1">
        <v>0.96428599999999998</v>
      </c>
      <c r="AHI5" s="1">
        <v>0.96428599999999998</v>
      </c>
      <c r="AHJ5" s="1">
        <v>0.96428599999999998</v>
      </c>
      <c r="AHK5" s="1">
        <v>0.96428599999999998</v>
      </c>
      <c r="AHL5" s="1">
        <v>0.96428599999999998</v>
      </c>
      <c r="AHM5" s="1">
        <v>0.96428599999999998</v>
      </c>
      <c r="AHN5" s="1">
        <v>0.96428599999999998</v>
      </c>
      <c r="AHO5" s="1">
        <v>0.96428599999999998</v>
      </c>
      <c r="AHP5" s="1">
        <v>0.96428599999999998</v>
      </c>
      <c r="AHQ5" s="1">
        <v>0.96428599999999998</v>
      </c>
      <c r="AHR5" s="1">
        <v>0.96428599999999998</v>
      </c>
      <c r="AHS5" s="1">
        <v>0.96428599999999998</v>
      </c>
      <c r="AHT5" s="1">
        <v>0.96428599999999998</v>
      </c>
      <c r="AHU5" s="1">
        <v>0.96428599999999998</v>
      </c>
      <c r="AHV5" s="1">
        <v>0.96428599999999998</v>
      </c>
      <c r="AHW5" s="1">
        <v>0.96428599999999998</v>
      </c>
      <c r="AHX5" s="1">
        <v>0.96428599999999998</v>
      </c>
      <c r="AHY5" s="1">
        <v>0.96428599999999998</v>
      </c>
      <c r="AHZ5" s="1">
        <v>0.96428599999999998</v>
      </c>
      <c r="AIA5" s="1">
        <v>0.96428599999999998</v>
      </c>
      <c r="AIB5" s="1">
        <v>0.96428599999999998</v>
      </c>
      <c r="AIC5" s="1">
        <v>0.96428599999999998</v>
      </c>
      <c r="AID5" s="1">
        <v>0.96428599999999998</v>
      </c>
      <c r="AIE5" s="1">
        <v>0.96428599999999998</v>
      </c>
      <c r="AIF5" s="1">
        <v>0.96428599999999998</v>
      </c>
      <c r="AIG5" s="1">
        <v>0.96428599999999998</v>
      </c>
      <c r="AIH5" s="1">
        <v>0.96428599999999998</v>
      </c>
      <c r="AII5" s="1">
        <v>0.96428599999999998</v>
      </c>
      <c r="AIJ5" s="1">
        <v>0.96428599999999998</v>
      </c>
      <c r="AIK5" s="1">
        <v>0.96428599999999998</v>
      </c>
      <c r="AIL5" s="1">
        <v>0.96428599999999998</v>
      </c>
      <c r="AIM5" s="1">
        <v>0.96428599999999998</v>
      </c>
      <c r="AIN5" s="1">
        <v>0.96428599999999998</v>
      </c>
      <c r="AIO5" s="1">
        <v>0.96428599999999998</v>
      </c>
      <c r="AIP5" s="1">
        <v>0.96428599999999998</v>
      </c>
      <c r="AIQ5" s="1">
        <v>0.96428599999999998</v>
      </c>
      <c r="AIR5" s="1">
        <v>0.96428599999999998</v>
      </c>
      <c r="AIS5" s="1">
        <v>0.96428599999999998</v>
      </c>
      <c r="AIT5" s="1">
        <v>0.96428599999999998</v>
      </c>
      <c r="AIU5" s="1">
        <v>0.96428599999999998</v>
      </c>
      <c r="AIV5" s="1">
        <v>0.96428599999999998</v>
      </c>
      <c r="AIW5" s="1">
        <v>0.96428599999999998</v>
      </c>
      <c r="AIX5" s="1">
        <v>0.96428599999999998</v>
      </c>
      <c r="AIY5" s="1">
        <v>0.96428599999999998</v>
      </c>
      <c r="AIZ5" s="1">
        <v>0.96428599999999998</v>
      </c>
      <c r="AJA5" s="1">
        <v>0.96428599999999998</v>
      </c>
      <c r="AJB5" s="1">
        <v>0.96428599999999998</v>
      </c>
      <c r="AJC5" s="1">
        <v>0.96428599999999998</v>
      </c>
      <c r="AJD5" s="1">
        <v>0.96428599999999998</v>
      </c>
      <c r="AJE5" s="1">
        <v>0.96428599999999998</v>
      </c>
      <c r="AJF5" s="1">
        <v>0.96428599999999998</v>
      </c>
      <c r="AJG5" s="1">
        <v>0.96428599999999998</v>
      </c>
      <c r="AJH5" s="1">
        <v>0.96428599999999998</v>
      </c>
      <c r="AJI5" s="1">
        <v>0.96428599999999998</v>
      </c>
      <c r="AJJ5" s="1">
        <v>0.96428599999999998</v>
      </c>
      <c r="AJK5" s="1">
        <v>0.96428599999999998</v>
      </c>
      <c r="AJL5" s="1">
        <v>0.96428599999999998</v>
      </c>
      <c r="AJM5" s="1">
        <v>0.96428599999999998</v>
      </c>
      <c r="AJN5" s="1">
        <v>0.96428599999999998</v>
      </c>
      <c r="AJO5" s="1">
        <v>0.96428599999999998</v>
      </c>
      <c r="AJP5" s="1">
        <v>0.96428599999999998</v>
      </c>
      <c r="AJQ5" s="1">
        <v>0.96428599999999998</v>
      </c>
      <c r="AJR5" s="1">
        <v>0.96428599999999998</v>
      </c>
      <c r="AJS5" s="1">
        <v>0.96428599999999998</v>
      </c>
      <c r="AJT5" s="1">
        <v>0.96428599999999998</v>
      </c>
      <c r="AJU5" s="1">
        <v>0.96428599999999998</v>
      </c>
      <c r="AJV5" s="1">
        <v>0.96428599999999998</v>
      </c>
      <c r="AJW5" s="1">
        <v>0.96428599999999998</v>
      </c>
      <c r="AJX5" s="1">
        <v>0.96428599999999998</v>
      </c>
      <c r="AJY5" s="1">
        <v>0.96428599999999998</v>
      </c>
      <c r="AJZ5" s="1">
        <v>0.96428599999999998</v>
      </c>
      <c r="AKA5" s="1">
        <v>0.96428599999999998</v>
      </c>
      <c r="AKB5" s="1">
        <v>0.96428599999999998</v>
      </c>
      <c r="AKC5" s="1">
        <v>0.96428599999999998</v>
      </c>
      <c r="AKD5" s="1">
        <v>0.96428599999999998</v>
      </c>
      <c r="AKE5" s="1">
        <v>0.96428599999999998</v>
      </c>
      <c r="AKF5" s="1">
        <v>0.96428599999999998</v>
      </c>
      <c r="AKG5" s="1">
        <v>0.96428599999999998</v>
      </c>
      <c r="AKH5" s="1">
        <v>0.96428599999999998</v>
      </c>
      <c r="AKI5" s="1">
        <v>0.96428599999999998</v>
      </c>
      <c r="AKJ5" s="1">
        <v>0.96428599999999998</v>
      </c>
      <c r="AKK5" s="1">
        <v>0.96428599999999998</v>
      </c>
      <c r="AKL5" s="1">
        <v>0.96428599999999998</v>
      </c>
      <c r="AKM5" s="1">
        <v>0.96428599999999998</v>
      </c>
      <c r="AKN5" s="1">
        <v>0.96428599999999998</v>
      </c>
      <c r="AKO5" s="1">
        <v>0.96428599999999998</v>
      </c>
      <c r="AKP5" s="1">
        <v>0.96428599999999998</v>
      </c>
      <c r="AKQ5" s="1">
        <v>0.96428599999999998</v>
      </c>
      <c r="AKR5" s="1">
        <v>0.96428599999999998</v>
      </c>
      <c r="AKS5" s="1">
        <v>0.96428599999999998</v>
      </c>
      <c r="AKT5" s="1">
        <v>0.96428599999999998</v>
      </c>
      <c r="AKU5" s="1">
        <v>0.96428599999999998</v>
      </c>
      <c r="AKV5" s="1">
        <v>0.96428599999999998</v>
      </c>
      <c r="AKW5" s="1">
        <v>0.96428599999999998</v>
      </c>
      <c r="AKX5" s="1">
        <v>0.96428599999999998</v>
      </c>
      <c r="AKY5" s="1">
        <v>0.96428599999999998</v>
      </c>
      <c r="AKZ5" s="1">
        <v>0.96428599999999998</v>
      </c>
      <c r="ALA5" s="1">
        <v>0.96428599999999998</v>
      </c>
      <c r="ALB5" s="1">
        <v>0.96428599999999998</v>
      </c>
      <c r="ALC5" s="1">
        <v>0.96428599999999998</v>
      </c>
      <c r="ALD5" s="1">
        <v>0.96428599999999998</v>
      </c>
      <c r="ALE5" s="1">
        <v>0.96428599999999998</v>
      </c>
      <c r="ALF5" s="1">
        <v>0.96428599999999998</v>
      </c>
      <c r="ALG5" s="1">
        <v>0.96428599999999998</v>
      </c>
      <c r="ALH5" s="1">
        <v>0.96428599999999998</v>
      </c>
      <c r="ALI5" s="1">
        <v>0.96428599999999998</v>
      </c>
      <c r="ALJ5" s="1">
        <v>0.96428599999999998</v>
      </c>
      <c r="ALK5" s="1">
        <v>0.96428599999999998</v>
      </c>
      <c r="ALL5" s="1">
        <v>0.96428599999999998</v>
      </c>
      <c r="ALM5" s="1">
        <v>0.96428599999999998</v>
      </c>
      <c r="ALN5" s="1">
        <v>0.96428599999999998</v>
      </c>
      <c r="ALO5" s="1">
        <v>0.96428599999999998</v>
      </c>
      <c r="ALP5" s="1">
        <v>0.96428599999999998</v>
      </c>
      <c r="ALQ5" s="1">
        <v>0.96428599999999998</v>
      </c>
      <c r="ALR5" s="1">
        <v>1</v>
      </c>
      <c r="ALS5" s="1">
        <v>1</v>
      </c>
      <c r="ALT5" s="1">
        <v>1</v>
      </c>
      <c r="ALU5" s="1">
        <v>1</v>
      </c>
      <c r="ALV5" s="1">
        <v>1</v>
      </c>
      <c r="ALW5" s="1">
        <v>1</v>
      </c>
      <c r="ALX5" s="1">
        <v>1</v>
      </c>
      <c r="ALY5" s="1">
        <v>1</v>
      </c>
      <c r="ALZ5" s="1">
        <v>1</v>
      </c>
      <c r="AMA5" s="1">
        <v>1</v>
      </c>
      <c r="AMB5" s="1">
        <v>1</v>
      </c>
      <c r="AMC5" s="1">
        <v>1</v>
      </c>
      <c r="AMD5" s="1">
        <v>1</v>
      </c>
      <c r="AME5" s="1">
        <v>1</v>
      </c>
      <c r="AMF5" s="1">
        <v>1</v>
      </c>
      <c r="AMG5" s="1">
        <v>0.96428599999999998</v>
      </c>
      <c r="AMH5" s="1">
        <v>0.96428599999999998</v>
      </c>
      <c r="AMI5" s="1">
        <v>0.96428599999999998</v>
      </c>
      <c r="AMJ5" s="1">
        <v>0.96428599999999998</v>
      </c>
      <c r="AMK5" s="1">
        <v>0.96428599999999998</v>
      </c>
      <c r="AML5" s="1">
        <v>0.96428599999999998</v>
      </c>
      <c r="AMM5" s="1">
        <v>0.96428599999999998</v>
      </c>
      <c r="AMN5" s="1">
        <v>0.96428599999999998</v>
      </c>
      <c r="AMO5" s="1">
        <v>0.96428599999999998</v>
      </c>
      <c r="AMP5" s="1">
        <v>0.96428599999999998</v>
      </c>
      <c r="AMQ5" s="1">
        <v>0.96428599999999998</v>
      </c>
      <c r="AMR5" s="1">
        <v>0.96428599999999998</v>
      </c>
      <c r="AMS5" s="1">
        <v>0.96428599999999998</v>
      </c>
      <c r="AMT5" s="1">
        <v>0.96428599999999998</v>
      </c>
      <c r="AMU5" s="1">
        <v>0.96428599999999998</v>
      </c>
      <c r="AMV5" s="1">
        <v>0.96428599999999998</v>
      </c>
      <c r="AMW5" s="1">
        <v>0.96428599999999998</v>
      </c>
      <c r="AMX5" s="1">
        <v>0.96428599999999998</v>
      </c>
      <c r="AMY5" s="1">
        <v>0.96428599999999998</v>
      </c>
      <c r="AMZ5" s="1">
        <v>0.96428599999999998</v>
      </c>
      <c r="ANA5" s="1">
        <v>0.96428599999999998</v>
      </c>
      <c r="ANB5" s="1">
        <v>0.96428599999999998</v>
      </c>
      <c r="ANC5" s="1">
        <v>0.96428599999999998</v>
      </c>
      <c r="AND5" s="1">
        <v>0.96428599999999998</v>
      </c>
      <c r="ANE5" s="1">
        <v>0.96428599999999998</v>
      </c>
      <c r="ANF5" s="1">
        <v>0.96428599999999998</v>
      </c>
      <c r="ANG5" s="1">
        <v>0.96428599999999998</v>
      </c>
      <c r="ANH5" s="1">
        <v>0.96428599999999998</v>
      </c>
      <c r="ANI5" s="1">
        <v>0.96428599999999998</v>
      </c>
      <c r="ANJ5" s="1">
        <v>0.96428599999999998</v>
      </c>
      <c r="ANK5" s="1">
        <v>0.96428599999999998</v>
      </c>
      <c r="ANL5" s="1">
        <v>0.96428599999999998</v>
      </c>
      <c r="ANM5" s="1">
        <v>0.96428599999999998</v>
      </c>
      <c r="ANN5" s="1">
        <v>0.96428599999999998</v>
      </c>
      <c r="ANO5" s="1">
        <v>0.96428599999999998</v>
      </c>
      <c r="ANP5" s="1">
        <v>0.96428599999999998</v>
      </c>
      <c r="ANQ5" s="1">
        <v>0.96428599999999998</v>
      </c>
      <c r="ANR5" s="1">
        <v>0.96428599999999998</v>
      </c>
      <c r="ANS5" s="1">
        <v>0.96428599999999998</v>
      </c>
      <c r="ANT5" s="1">
        <v>0.96428599999999998</v>
      </c>
      <c r="ANU5" s="1">
        <v>0.96428599999999998</v>
      </c>
      <c r="ANV5" s="1">
        <v>0.96428599999999998</v>
      </c>
      <c r="ANW5" s="1">
        <v>0.96428599999999998</v>
      </c>
      <c r="ANX5" s="1">
        <v>0.96428599999999998</v>
      </c>
      <c r="ANY5" s="1">
        <v>0.96428599999999998</v>
      </c>
      <c r="ANZ5" s="1">
        <v>0.96428599999999998</v>
      </c>
      <c r="AOA5" s="1">
        <v>0.96428599999999998</v>
      </c>
      <c r="AOB5" s="1">
        <v>0.96428599999999998</v>
      </c>
      <c r="AOC5" s="1">
        <v>0.96428599999999998</v>
      </c>
      <c r="AOD5" s="1">
        <v>0.96428599999999998</v>
      </c>
      <c r="AOE5" s="1">
        <v>0.96428599999999998</v>
      </c>
      <c r="AOF5" s="1">
        <v>0.96428599999999998</v>
      </c>
      <c r="AOG5" s="1">
        <v>0.96428599999999998</v>
      </c>
      <c r="AOH5" s="1">
        <v>0.96428599999999998</v>
      </c>
      <c r="AOI5" s="1">
        <v>0.96428599999999998</v>
      </c>
      <c r="AOJ5" s="1">
        <v>0.96428599999999998</v>
      </c>
      <c r="AOK5" s="1">
        <v>0.96428599999999998</v>
      </c>
      <c r="AOL5" s="1">
        <v>0.96428599999999998</v>
      </c>
      <c r="AOM5" s="1">
        <v>0.96428599999999998</v>
      </c>
      <c r="AON5" s="1">
        <v>0.96428599999999998</v>
      </c>
      <c r="AOO5" s="1">
        <v>0.96428599999999998</v>
      </c>
      <c r="AOP5" s="1">
        <v>0.96428599999999998</v>
      </c>
      <c r="AOQ5" s="1">
        <v>0.96428599999999998</v>
      </c>
      <c r="AOR5" s="1">
        <v>0.96428599999999998</v>
      </c>
      <c r="AOS5" s="1">
        <v>0.96428599999999998</v>
      </c>
      <c r="AOT5" s="1">
        <v>0.96428599999999998</v>
      </c>
      <c r="AOU5" s="1">
        <v>0.96428599999999998</v>
      </c>
      <c r="AOV5" s="1">
        <v>0.96428599999999998</v>
      </c>
      <c r="AOW5" s="1">
        <v>0.96428599999999998</v>
      </c>
      <c r="AOX5" s="1">
        <v>0.96428599999999998</v>
      </c>
      <c r="AOY5" s="1">
        <v>0.96428599999999998</v>
      </c>
      <c r="AOZ5" s="1">
        <v>0.96428599999999998</v>
      </c>
      <c r="APA5" s="1">
        <v>0.96428599999999998</v>
      </c>
      <c r="APB5" s="1">
        <v>0.96428599999999998</v>
      </c>
      <c r="APC5" s="1">
        <v>0.96428599999999998</v>
      </c>
      <c r="APD5" s="1">
        <v>0.96428599999999998</v>
      </c>
      <c r="APE5" s="1">
        <v>0.96428599999999998</v>
      </c>
      <c r="APF5" s="1">
        <v>0.96428599999999998</v>
      </c>
      <c r="APG5" s="1">
        <v>0.96428599999999998</v>
      </c>
      <c r="APH5" s="1">
        <v>0.96428599999999998</v>
      </c>
      <c r="API5" s="1">
        <v>0.96428599999999998</v>
      </c>
      <c r="APJ5" s="1">
        <v>0.96428599999999998</v>
      </c>
      <c r="APK5" s="1">
        <v>0.96428599999999998</v>
      </c>
      <c r="APL5" s="1">
        <v>0.96428599999999998</v>
      </c>
      <c r="APM5" s="1">
        <v>0.96428599999999998</v>
      </c>
      <c r="APN5" s="1">
        <v>0.96428599999999998</v>
      </c>
      <c r="APO5" s="1">
        <v>0.96428599999999998</v>
      </c>
      <c r="APP5" s="1">
        <v>0.96428599999999998</v>
      </c>
      <c r="APQ5" s="1">
        <v>0.96428599999999998</v>
      </c>
      <c r="APR5" s="1">
        <v>0.96428599999999998</v>
      </c>
      <c r="APS5" s="1">
        <v>1</v>
      </c>
      <c r="APT5" s="1">
        <v>1</v>
      </c>
      <c r="APU5" s="1">
        <v>1</v>
      </c>
      <c r="APV5" s="1">
        <v>1</v>
      </c>
      <c r="APW5" s="1">
        <v>1</v>
      </c>
      <c r="APX5" s="1">
        <v>1</v>
      </c>
      <c r="APY5" s="1">
        <v>1</v>
      </c>
      <c r="APZ5" s="1">
        <v>1</v>
      </c>
      <c r="AQA5" s="1">
        <v>1</v>
      </c>
      <c r="AQB5" s="1">
        <v>1</v>
      </c>
      <c r="AQC5" s="1">
        <v>1</v>
      </c>
      <c r="AQD5" s="1">
        <v>1</v>
      </c>
      <c r="AQE5" s="1">
        <v>1</v>
      </c>
      <c r="AQF5" s="1">
        <v>1</v>
      </c>
      <c r="AQG5" s="1">
        <v>1</v>
      </c>
      <c r="AQH5" s="1">
        <v>1</v>
      </c>
      <c r="AQI5" s="1">
        <v>1</v>
      </c>
      <c r="AQJ5" s="1">
        <v>1</v>
      </c>
      <c r="AQK5" s="1">
        <v>1</v>
      </c>
      <c r="AQL5" s="1">
        <v>1</v>
      </c>
      <c r="AQM5" s="1">
        <v>1</v>
      </c>
      <c r="AQN5" s="1">
        <v>1</v>
      </c>
      <c r="AQO5" s="1">
        <v>1</v>
      </c>
      <c r="AQP5" s="1">
        <v>1</v>
      </c>
      <c r="AQQ5" s="1">
        <v>1</v>
      </c>
      <c r="AQR5" s="1">
        <v>1</v>
      </c>
      <c r="AQS5" s="1">
        <v>1</v>
      </c>
      <c r="AQT5" s="1">
        <v>1</v>
      </c>
      <c r="AQU5" s="1">
        <v>1</v>
      </c>
      <c r="AQV5" s="1">
        <v>1</v>
      </c>
      <c r="AQW5" s="1">
        <v>0.96428599999999998</v>
      </c>
      <c r="AQX5" s="1">
        <v>0.96428599999999998</v>
      </c>
      <c r="AQY5" s="1">
        <v>0.96428599999999998</v>
      </c>
      <c r="AQZ5" s="1">
        <v>0.96428599999999998</v>
      </c>
      <c r="ARA5" s="1">
        <v>0.96428599999999998</v>
      </c>
      <c r="ARB5" s="1">
        <v>0.96428599999999998</v>
      </c>
      <c r="ARC5" s="1">
        <v>0.96428599999999998</v>
      </c>
      <c r="ARD5" s="1">
        <v>0.96428599999999998</v>
      </c>
      <c r="ARE5" s="1">
        <v>0.96428599999999998</v>
      </c>
      <c r="ARF5" s="1">
        <v>0.96428599999999998</v>
      </c>
      <c r="ARG5" s="1">
        <v>0.96428599999999998</v>
      </c>
      <c r="ARH5" s="1">
        <v>0.96428599999999998</v>
      </c>
      <c r="ARI5" s="1">
        <v>0.96428599999999998</v>
      </c>
      <c r="ARJ5" s="1">
        <v>0.96428599999999998</v>
      </c>
      <c r="ARK5" s="1">
        <v>0.96428599999999998</v>
      </c>
      <c r="ARL5" s="1">
        <v>0.96428599999999998</v>
      </c>
      <c r="ARM5" s="1">
        <v>0.96428599999999998</v>
      </c>
      <c r="ARN5" s="1">
        <v>0.96428599999999998</v>
      </c>
      <c r="ARO5" s="1">
        <v>0.96428599999999998</v>
      </c>
      <c r="ARP5" s="1">
        <v>0.96428599999999998</v>
      </c>
      <c r="ARQ5" s="1">
        <v>0.96428599999999998</v>
      </c>
      <c r="ARR5" s="1">
        <v>0.96428599999999998</v>
      </c>
      <c r="ARS5" s="1">
        <v>0.96428599999999998</v>
      </c>
      <c r="ART5" s="1">
        <v>0.96428599999999998</v>
      </c>
      <c r="ARU5" s="1">
        <v>0.96428599999999998</v>
      </c>
      <c r="ARV5" s="1">
        <v>0.96428599999999998</v>
      </c>
      <c r="ARW5" s="1">
        <v>0.96428599999999998</v>
      </c>
      <c r="ARX5" s="1">
        <v>0.96428599999999998</v>
      </c>
      <c r="ARY5" s="1">
        <v>0.96428599999999998</v>
      </c>
      <c r="ARZ5" s="1">
        <v>0.96428599999999998</v>
      </c>
      <c r="ASA5" s="1">
        <v>0.92857100000000004</v>
      </c>
      <c r="ASB5" s="1">
        <v>0.92857100000000004</v>
      </c>
      <c r="ASC5" s="1">
        <v>0.92857100000000004</v>
      </c>
      <c r="ASD5" s="1">
        <v>0.92857100000000004</v>
      </c>
      <c r="ASE5" s="1">
        <v>0.92857100000000004</v>
      </c>
      <c r="ASF5" s="1">
        <v>0.92857100000000004</v>
      </c>
      <c r="ASG5" s="1">
        <v>0.92857100000000004</v>
      </c>
      <c r="ASH5" s="1">
        <v>0.92857100000000004</v>
      </c>
      <c r="ASI5" s="1">
        <v>0.92857100000000004</v>
      </c>
      <c r="ASJ5" s="1">
        <v>0.92857100000000004</v>
      </c>
      <c r="ASK5" s="1">
        <v>0.92857100000000004</v>
      </c>
      <c r="ASL5" s="1">
        <v>0.92857100000000004</v>
      </c>
      <c r="ASM5" s="1">
        <v>0.92857100000000004</v>
      </c>
      <c r="ASN5" s="1">
        <v>0.92857100000000004</v>
      </c>
      <c r="ASO5" s="1">
        <v>0.92857100000000004</v>
      </c>
      <c r="ASP5" s="1">
        <v>0.92857100000000004</v>
      </c>
      <c r="ASQ5" s="1">
        <v>0.92857100000000004</v>
      </c>
      <c r="ASR5" s="1">
        <v>0.92857100000000004</v>
      </c>
      <c r="ASS5" s="1">
        <v>0.92857100000000004</v>
      </c>
      <c r="AST5" s="1">
        <v>0.92857100000000004</v>
      </c>
      <c r="ASU5" s="1">
        <v>0.92857100000000004</v>
      </c>
      <c r="ASV5" s="1">
        <v>0.92857100000000004</v>
      </c>
      <c r="ASW5" s="1">
        <v>0.92857100000000004</v>
      </c>
      <c r="ASX5" s="1">
        <v>0.92857100000000004</v>
      </c>
      <c r="ASY5" s="1">
        <v>0.92857100000000004</v>
      </c>
      <c r="ASZ5" s="1">
        <v>0.92857100000000004</v>
      </c>
      <c r="ATA5" s="1">
        <v>0.92857100000000004</v>
      </c>
      <c r="ATB5" s="1">
        <v>0.92857100000000004</v>
      </c>
      <c r="ATC5" s="1">
        <v>0.92857100000000004</v>
      </c>
      <c r="ATD5" s="1">
        <v>0.92857100000000004</v>
      </c>
      <c r="ATE5" s="1">
        <v>0.89285700000000001</v>
      </c>
      <c r="ATF5" s="1">
        <v>0.89285700000000001</v>
      </c>
      <c r="ATG5" s="1">
        <v>0.89285700000000001</v>
      </c>
      <c r="ATH5" s="1">
        <v>0.89285700000000001</v>
      </c>
      <c r="ATI5" s="1">
        <v>0.89285700000000001</v>
      </c>
      <c r="ATJ5" s="1">
        <v>0.89285700000000001</v>
      </c>
      <c r="ATK5" s="1">
        <v>0.89285700000000001</v>
      </c>
      <c r="ATL5" s="1">
        <v>0.89285700000000001</v>
      </c>
      <c r="ATM5" s="1">
        <v>0.89285700000000001</v>
      </c>
      <c r="ATN5" s="1">
        <v>0.89285700000000001</v>
      </c>
      <c r="ATO5" s="1">
        <v>0.89285700000000001</v>
      </c>
      <c r="ATP5" s="1">
        <v>0.89285700000000001</v>
      </c>
      <c r="ATQ5" s="1">
        <v>0.89285700000000001</v>
      </c>
      <c r="ATR5" s="1">
        <v>0.89285700000000001</v>
      </c>
      <c r="ATS5" s="1">
        <v>0.89285700000000001</v>
      </c>
      <c r="ATT5" s="1">
        <v>0.89285700000000001</v>
      </c>
      <c r="ATU5" s="1">
        <v>0.89285700000000001</v>
      </c>
      <c r="ATV5" s="1">
        <v>0.89285700000000001</v>
      </c>
      <c r="ATW5" s="1">
        <v>0.89285700000000001</v>
      </c>
      <c r="ATX5" s="1">
        <v>0.89285700000000001</v>
      </c>
      <c r="ATY5" s="1">
        <v>0.89285700000000001</v>
      </c>
      <c r="ATZ5" s="1">
        <v>0.89285700000000001</v>
      </c>
      <c r="AUA5" s="1">
        <v>0.89285700000000001</v>
      </c>
      <c r="AUB5" s="1">
        <v>0.89285700000000001</v>
      </c>
      <c r="AUC5" s="1">
        <v>0.89285700000000001</v>
      </c>
      <c r="AUD5" s="1">
        <v>0.89285700000000001</v>
      </c>
      <c r="AUE5" s="1">
        <v>0.89285700000000001</v>
      </c>
      <c r="AUF5" s="1">
        <v>0.89285700000000001</v>
      </c>
      <c r="AUG5" s="1">
        <v>0.89285700000000001</v>
      </c>
      <c r="AUH5" s="1">
        <v>0.89285700000000001</v>
      </c>
      <c r="AUI5" s="1">
        <v>0.89285700000000001</v>
      </c>
      <c r="AUJ5" s="1">
        <v>0.89285700000000001</v>
      </c>
      <c r="AUK5" s="1">
        <v>0.89285700000000001</v>
      </c>
      <c r="AUL5" s="1">
        <v>0.89285700000000001</v>
      </c>
      <c r="AUM5" s="1">
        <v>0.89285700000000001</v>
      </c>
      <c r="AUN5" s="1">
        <v>0.89285700000000001</v>
      </c>
      <c r="AUO5" s="1">
        <v>0.89285700000000001</v>
      </c>
      <c r="AUP5" s="1">
        <v>0.89285700000000001</v>
      </c>
      <c r="AUQ5" s="1">
        <v>0.89285700000000001</v>
      </c>
      <c r="AUR5" s="1">
        <v>0.89285700000000001</v>
      </c>
      <c r="AUS5" s="1">
        <v>0.89285700000000001</v>
      </c>
      <c r="AUT5" s="1">
        <v>0.89285700000000001</v>
      </c>
      <c r="AUU5" s="1">
        <v>0.89285700000000001</v>
      </c>
      <c r="AUV5" s="1">
        <v>0.89285700000000001</v>
      </c>
      <c r="AUW5" s="1">
        <v>0.89285700000000001</v>
      </c>
      <c r="AUX5" s="1">
        <v>0.89285700000000001</v>
      </c>
      <c r="AUY5" s="1">
        <v>0.89285700000000001</v>
      </c>
      <c r="AUZ5" s="1">
        <v>0.89285700000000001</v>
      </c>
      <c r="AVA5" s="1">
        <v>0.89285700000000001</v>
      </c>
      <c r="AVB5" s="1">
        <v>0.89285700000000001</v>
      </c>
      <c r="AVC5" s="1">
        <v>0.89285700000000001</v>
      </c>
      <c r="AVD5" s="1">
        <v>0.89285700000000001</v>
      </c>
      <c r="AVE5" s="1">
        <v>0.89285700000000001</v>
      </c>
      <c r="AVF5" s="1">
        <v>0.89285700000000001</v>
      </c>
      <c r="AVG5" s="1">
        <v>0.89285700000000001</v>
      </c>
      <c r="AVH5" s="1">
        <v>0.89285700000000001</v>
      </c>
      <c r="AVI5" s="1">
        <v>0.89285700000000001</v>
      </c>
      <c r="AVJ5" s="1">
        <v>0.89285700000000001</v>
      </c>
      <c r="AVK5" s="1">
        <v>0.89285700000000001</v>
      </c>
      <c r="AVL5" s="1">
        <v>0.89285700000000001</v>
      </c>
      <c r="AVM5" s="1">
        <v>0.85714299999999999</v>
      </c>
      <c r="AVN5" s="1">
        <v>0.85714299999999999</v>
      </c>
      <c r="AVO5" s="1">
        <v>0.85714299999999999</v>
      </c>
      <c r="AVP5" s="1">
        <v>0.85714299999999999</v>
      </c>
      <c r="AVQ5" s="1">
        <v>0.85714299999999999</v>
      </c>
      <c r="AVR5" s="1">
        <v>0.85714299999999999</v>
      </c>
      <c r="AVS5" s="1">
        <v>0.85714299999999999</v>
      </c>
      <c r="AVT5" s="1">
        <v>0.85714299999999999</v>
      </c>
      <c r="AVU5" s="1">
        <v>0.85714299999999999</v>
      </c>
      <c r="AVV5" s="1">
        <v>0.85714299999999999</v>
      </c>
      <c r="AVW5" s="1">
        <v>0.85714299999999999</v>
      </c>
      <c r="AVX5" s="1">
        <v>0.85714299999999999</v>
      </c>
      <c r="AVY5" s="1">
        <v>0.85714299999999999</v>
      </c>
      <c r="AVZ5" s="1">
        <v>0.85714299999999999</v>
      </c>
      <c r="AWA5" s="1">
        <v>0.85714299999999999</v>
      </c>
      <c r="AWB5" s="1">
        <v>0.85714299999999999</v>
      </c>
      <c r="AWC5" s="1">
        <v>0.85714299999999999</v>
      </c>
      <c r="AWD5" s="1">
        <v>0.85714299999999999</v>
      </c>
      <c r="AWE5" s="1">
        <v>0.85714299999999999</v>
      </c>
      <c r="AWF5" s="1">
        <v>0.85714299999999999</v>
      </c>
      <c r="AWG5" s="1">
        <v>0.85714299999999999</v>
      </c>
      <c r="AWH5" s="1">
        <v>0.85714299999999999</v>
      </c>
      <c r="AWI5" s="1">
        <v>0.85714299999999999</v>
      </c>
      <c r="AWJ5" s="1">
        <v>0.85714299999999999</v>
      </c>
      <c r="AWK5" s="1">
        <v>0.85714299999999999</v>
      </c>
      <c r="AWL5" s="1">
        <v>0.85714299999999999</v>
      </c>
      <c r="AWM5" s="1">
        <v>0.85714299999999999</v>
      </c>
      <c r="AWN5" s="1">
        <v>0.85714299999999999</v>
      </c>
      <c r="AWO5" s="1">
        <v>0.85714299999999999</v>
      </c>
      <c r="AWP5" s="1">
        <v>0.85714299999999999</v>
      </c>
      <c r="AWQ5" s="1">
        <v>0.85714299999999999</v>
      </c>
      <c r="AWR5" s="1">
        <v>0.85714299999999999</v>
      </c>
      <c r="AWS5" s="1">
        <v>0.85714299999999999</v>
      </c>
      <c r="AWT5" s="1">
        <v>0.85714299999999999</v>
      </c>
      <c r="AWU5" s="1">
        <v>0.85714299999999999</v>
      </c>
      <c r="AWV5" s="1">
        <v>0.85714299999999999</v>
      </c>
      <c r="AWW5" s="1">
        <v>0.85714299999999999</v>
      </c>
      <c r="AWX5" s="1">
        <v>0.85714299999999999</v>
      </c>
      <c r="AWY5" s="1">
        <v>0.85714299999999999</v>
      </c>
      <c r="AWZ5" s="1">
        <v>0.85714299999999999</v>
      </c>
      <c r="AXA5" s="1">
        <v>0.85714299999999999</v>
      </c>
      <c r="AXB5" s="1">
        <v>0.85714299999999999</v>
      </c>
      <c r="AXC5" s="1">
        <v>0.85714299999999999</v>
      </c>
      <c r="AXD5" s="1">
        <v>0.85714299999999999</v>
      </c>
      <c r="AXE5" s="1">
        <v>0.85714299999999999</v>
      </c>
      <c r="AXF5" s="1">
        <v>0.85714299999999999</v>
      </c>
      <c r="AXG5" s="1">
        <v>0.85714299999999999</v>
      </c>
      <c r="AXH5" s="1">
        <v>0.85714299999999999</v>
      </c>
      <c r="AXI5" s="1">
        <v>0.85714299999999999</v>
      </c>
      <c r="AXJ5" s="1">
        <v>0.85714299999999999</v>
      </c>
      <c r="AXK5" s="1">
        <v>0.85714299999999999</v>
      </c>
      <c r="AXL5" s="1">
        <v>0.85714299999999999</v>
      </c>
      <c r="AXM5" s="1">
        <v>0.85714299999999999</v>
      </c>
      <c r="AXN5" s="1">
        <v>0.85714299999999999</v>
      </c>
      <c r="AXO5" s="1">
        <v>0.85714299999999999</v>
      </c>
      <c r="AXP5" s="1">
        <v>0.85714299999999999</v>
      </c>
      <c r="AXQ5" s="1">
        <v>0.85714299999999999</v>
      </c>
      <c r="AXR5" s="1">
        <v>0.85714299999999999</v>
      </c>
      <c r="AXS5" s="1">
        <v>0.85714299999999999</v>
      </c>
      <c r="AXT5" s="1">
        <v>0.85714299999999999</v>
      </c>
      <c r="AXU5" s="1">
        <v>0.85714299999999999</v>
      </c>
      <c r="AXV5" s="1">
        <v>0.85714299999999999</v>
      </c>
      <c r="AXW5" s="1">
        <v>0.85714299999999999</v>
      </c>
      <c r="AXX5" s="1">
        <v>0.85714299999999999</v>
      </c>
      <c r="AXY5" s="1">
        <v>0.85714299999999999</v>
      </c>
      <c r="AXZ5" s="1">
        <v>0.85714299999999999</v>
      </c>
      <c r="AYA5" s="1">
        <v>0.85714299999999999</v>
      </c>
      <c r="AYB5" s="1">
        <v>0.85714299999999999</v>
      </c>
      <c r="AYC5" s="1">
        <v>0.85714299999999999</v>
      </c>
      <c r="AYD5" s="1">
        <v>0.85714299999999999</v>
      </c>
      <c r="AYE5" s="1">
        <v>0.85714299999999999</v>
      </c>
      <c r="AYF5" s="1">
        <v>0.85714299999999999</v>
      </c>
      <c r="AYG5" s="1">
        <v>0.85714299999999999</v>
      </c>
      <c r="AYH5" s="1">
        <v>0.85714299999999999</v>
      </c>
      <c r="AYI5" s="1">
        <v>0.85714299999999999</v>
      </c>
      <c r="AYJ5" s="1">
        <v>0.85714299999999999</v>
      </c>
      <c r="AYK5" s="1">
        <v>0.85714299999999999</v>
      </c>
      <c r="AYL5" s="1">
        <v>0.85714299999999999</v>
      </c>
      <c r="AYM5" s="1">
        <v>0.85714299999999999</v>
      </c>
      <c r="AYN5" s="1">
        <v>0.85714299999999999</v>
      </c>
      <c r="AYO5" s="1">
        <v>0.85714299999999999</v>
      </c>
      <c r="AYP5" s="1">
        <v>0.85714299999999999</v>
      </c>
      <c r="AYQ5" s="1">
        <v>0.85714299999999999</v>
      </c>
      <c r="AYR5" s="1">
        <v>0.85714299999999999</v>
      </c>
      <c r="AYS5" s="1">
        <v>0.85714299999999999</v>
      </c>
      <c r="AYT5" s="1">
        <v>0.85714299999999999</v>
      </c>
      <c r="AYU5" s="1">
        <v>0.85714299999999999</v>
      </c>
      <c r="AYV5" s="1">
        <v>0.85714299999999999</v>
      </c>
      <c r="AYW5" s="1">
        <v>0.85714299999999999</v>
      </c>
      <c r="AYX5" s="1">
        <v>0.85714299999999999</v>
      </c>
      <c r="AYY5" s="1">
        <v>0.82142899999999996</v>
      </c>
      <c r="AYZ5" s="1">
        <v>0.82142899999999996</v>
      </c>
      <c r="AZA5" s="1">
        <v>0.82142899999999996</v>
      </c>
      <c r="AZB5" s="1">
        <v>0.82142899999999996</v>
      </c>
      <c r="AZC5" s="1">
        <v>0.82142899999999996</v>
      </c>
      <c r="AZD5" s="1">
        <v>0.82142899999999996</v>
      </c>
      <c r="AZE5" s="1">
        <v>0.82142899999999996</v>
      </c>
      <c r="AZF5" s="1">
        <v>0.82142899999999996</v>
      </c>
      <c r="AZG5" s="1">
        <v>0.82142899999999996</v>
      </c>
      <c r="AZH5" s="1">
        <v>0.82142899999999996</v>
      </c>
      <c r="AZI5" s="1">
        <v>0.82142899999999996</v>
      </c>
      <c r="AZJ5" s="1">
        <v>0.82142899999999996</v>
      </c>
      <c r="AZK5" s="1">
        <v>0.82142899999999996</v>
      </c>
      <c r="AZL5" s="1">
        <v>0.82142899999999996</v>
      </c>
      <c r="AZM5" s="1">
        <v>0.82142899999999996</v>
      </c>
      <c r="AZN5" s="1">
        <v>0.82142899999999996</v>
      </c>
      <c r="AZO5" s="1">
        <v>0.82142899999999996</v>
      </c>
      <c r="AZP5" s="1">
        <v>0.82142899999999996</v>
      </c>
      <c r="AZQ5" s="1">
        <v>0.82142899999999996</v>
      </c>
      <c r="AZR5" s="1">
        <v>0.82142899999999996</v>
      </c>
      <c r="AZS5" s="1">
        <v>0.82142899999999996</v>
      </c>
      <c r="AZT5" s="1">
        <v>0.82142899999999996</v>
      </c>
      <c r="AZU5" s="1">
        <v>0.82142899999999996</v>
      </c>
      <c r="AZV5" s="1">
        <v>0.82142899999999996</v>
      </c>
      <c r="AZW5" s="1">
        <v>0.82142899999999996</v>
      </c>
      <c r="AZX5" s="1">
        <v>0.82142899999999996</v>
      </c>
      <c r="AZY5" s="1">
        <v>0.82142899999999996</v>
      </c>
      <c r="AZZ5" s="1">
        <v>0.82142899999999996</v>
      </c>
      <c r="BAA5" s="1">
        <v>0.82142899999999996</v>
      </c>
      <c r="BAB5" s="1">
        <v>0.82142899999999996</v>
      </c>
      <c r="BAC5" s="1">
        <v>0.78571400000000002</v>
      </c>
      <c r="BAD5" s="1">
        <v>0.78571400000000002</v>
      </c>
      <c r="BAE5" s="1">
        <v>0.78571400000000002</v>
      </c>
      <c r="BAF5" s="1">
        <v>0.78571400000000002</v>
      </c>
      <c r="BAG5" s="1">
        <v>0.78571400000000002</v>
      </c>
      <c r="BAH5" s="1">
        <v>0.78571400000000002</v>
      </c>
      <c r="BAI5" s="1">
        <v>0.78571400000000002</v>
      </c>
      <c r="BAJ5" s="1">
        <v>0.78571400000000002</v>
      </c>
      <c r="BAK5" s="1">
        <v>0.78571400000000002</v>
      </c>
      <c r="BAL5" s="1">
        <v>0.78571400000000002</v>
      </c>
      <c r="BAM5" s="1">
        <v>0.78571400000000002</v>
      </c>
      <c r="BAN5" s="1">
        <v>0.78571400000000002</v>
      </c>
      <c r="BAO5" s="1">
        <v>0.78571400000000002</v>
      </c>
      <c r="BAP5" s="1">
        <v>0.78571400000000002</v>
      </c>
      <c r="BAQ5" s="1">
        <v>0.78571400000000002</v>
      </c>
      <c r="BAR5" s="1">
        <v>0.78571400000000002</v>
      </c>
      <c r="BAS5" s="1">
        <v>0.78571400000000002</v>
      </c>
      <c r="BAT5" s="1">
        <v>0.78571400000000002</v>
      </c>
      <c r="BAU5" s="1">
        <v>0.78571400000000002</v>
      </c>
      <c r="BAV5" s="1">
        <v>0.78571400000000002</v>
      </c>
      <c r="BAW5" s="1">
        <v>0.75</v>
      </c>
      <c r="BAX5" s="1">
        <v>0.75</v>
      </c>
      <c r="BAY5" s="1">
        <v>0.75</v>
      </c>
      <c r="BAZ5" s="1">
        <v>0.75</v>
      </c>
      <c r="BBA5" s="1">
        <v>0.75</v>
      </c>
      <c r="BBB5" s="1">
        <v>0.75</v>
      </c>
      <c r="BBC5" s="1">
        <v>0.75</v>
      </c>
      <c r="BBD5" s="1">
        <v>0.75</v>
      </c>
      <c r="BBE5" s="1">
        <v>0.75</v>
      </c>
      <c r="BBF5" s="1">
        <v>0.75</v>
      </c>
      <c r="BBG5" s="1">
        <v>0.71428599999999998</v>
      </c>
      <c r="BBH5" s="1">
        <v>0.71428599999999998</v>
      </c>
      <c r="BBI5" s="1">
        <v>0.71428599999999998</v>
      </c>
      <c r="BBJ5" s="1">
        <v>0.71428599999999998</v>
      </c>
      <c r="BBK5" s="1">
        <v>0.71428599999999998</v>
      </c>
      <c r="BBL5" s="1">
        <v>0.71428599999999998</v>
      </c>
      <c r="BBM5" s="1">
        <v>0.71428599999999998</v>
      </c>
      <c r="BBN5" s="1">
        <v>0.71428599999999998</v>
      </c>
      <c r="BBO5" s="1">
        <v>0.71428599999999998</v>
      </c>
      <c r="BBP5" s="1">
        <v>0.71428599999999998</v>
      </c>
      <c r="BBQ5" s="1">
        <v>0.71428599999999998</v>
      </c>
      <c r="BBR5" s="1">
        <v>0.71428599999999998</v>
      </c>
      <c r="BBS5" s="1">
        <v>0.71428599999999998</v>
      </c>
      <c r="BBT5" s="1">
        <v>0.71428599999999998</v>
      </c>
      <c r="BBU5" s="1">
        <v>0.71428599999999998</v>
      </c>
      <c r="BBV5" s="1">
        <v>0.71428599999999998</v>
      </c>
      <c r="BBW5" s="1">
        <v>0.71428599999999998</v>
      </c>
      <c r="BBX5" s="1">
        <v>0.71428599999999998</v>
      </c>
      <c r="BBY5" s="1">
        <v>0.71428599999999998</v>
      </c>
      <c r="BBZ5" s="1">
        <v>0.71428599999999998</v>
      </c>
      <c r="BCA5" s="1">
        <v>0.71428599999999998</v>
      </c>
      <c r="BCB5" s="1">
        <v>0.71428599999999998</v>
      </c>
      <c r="BCC5" s="1">
        <v>0.71428599999999998</v>
      </c>
      <c r="BCD5" s="1">
        <v>0.71428599999999998</v>
      </c>
      <c r="BCE5" s="1">
        <v>0.71428599999999998</v>
      </c>
      <c r="BCF5" s="1">
        <v>0.71428599999999998</v>
      </c>
      <c r="BCG5" s="1">
        <v>0.71428599999999998</v>
      </c>
      <c r="BCH5" s="1">
        <v>0.71428599999999998</v>
      </c>
      <c r="BCI5" s="1">
        <v>0.71428599999999998</v>
      </c>
      <c r="BCJ5" s="1">
        <v>0.71428599999999998</v>
      </c>
      <c r="BCK5" t="s">
        <v>0</v>
      </c>
    </row>
    <row r="6" spans="1:1441" ht="189" customHeight="1" x14ac:dyDescent="0.25">
      <c r="A6" s="1">
        <v>0.67857100000000004</v>
      </c>
      <c r="B6" s="1">
        <v>0.67857100000000004</v>
      </c>
      <c r="C6" s="1">
        <v>0.67857100000000004</v>
      </c>
      <c r="D6" s="1">
        <v>0.67857100000000004</v>
      </c>
      <c r="E6" s="1">
        <v>0.67857100000000004</v>
      </c>
      <c r="F6" s="1">
        <v>0.67857100000000004</v>
      </c>
      <c r="G6" s="1">
        <v>0.67857100000000004</v>
      </c>
      <c r="H6" s="1">
        <v>0.67857100000000004</v>
      </c>
      <c r="I6" s="1">
        <v>0.67857100000000004</v>
      </c>
      <c r="J6" s="1">
        <v>0.67857100000000004</v>
      </c>
      <c r="K6" s="1">
        <v>0.67857100000000004</v>
      </c>
      <c r="L6" s="1">
        <v>0.67857100000000004</v>
      </c>
      <c r="M6" s="1">
        <v>0.67857100000000004</v>
      </c>
      <c r="N6" s="1">
        <v>0.67857100000000004</v>
      </c>
      <c r="O6" s="1">
        <v>0.67857100000000004</v>
      </c>
      <c r="P6" s="1">
        <v>0.67857100000000004</v>
      </c>
      <c r="Q6" s="1">
        <v>0.67857100000000004</v>
      </c>
      <c r="R6" s="1">
        <v>0.67857100000000004</v>
      </c>
      <c r="S6" s="1">
        <v>0.67857100000000004</v>
      </c>
      <c r="T6" s="1">
        <v>0.67857100000000004</v>
      </c>
      <c r="U6" s="1">
        <v>0.67857100000000004</v>
      </c>
      <c r="V6" s="1">
        <v>0.67857100000000004</v>
      </c>
      <c r="W6" s="1">
        <v>0.67857100000000004</v>
      </c>
      <c r="X6" s="1">
        <v>0.67857100000000004</v>
      </c>
      <c r="Y6" s="1">
        <v>0.67857100000000004</v>
      </c>
      <c r="Z6" s="1">
        <v>0.67857100000000004</v>
      </c>
      <c r="AA6" s="1">
        <v>0.67857100000000004</v>
      </c>
      <c r="AB6" s="1">
        <v>0.67857100000000004</v>
      </c>
      <c r="AC6" s="1">
        <v>0.67857100000000004</v>
      </c>
      <c r="AD6" s="1">
        <v>0.67857100000000004</v>
      </c>
      <c r="AE6" s="1">
        <v>0.60714299999999999</v>
      </c>
      <c r="AF6" s="1">
        <v>0.60714299999999999</v>
      </c>
      <c r="AG6" s="1">
        <v>0.60714299999999999</v>
      </c>
      <c r="AH6" s="1">
        <v>0.60714299999999999</v>
      </c>
      <c r="AI6" s="1">
        <v>0.60714299999999999</v>
      </c>
      <c r="AJ6" s="1">
        <v>0.60714299999999999</v>
      </c>
      <c r="AK6" s="1">
        <v>0.60714299999999999</v>
      </c>
      <c r="AL6" s="1">
        <v>0.60714299999999999</v>
      </c>
      <c r="AM6" s="1">
        <v>0.60714299999999999</v>
      </c>
      <c r="AN6" s="1">
        <v>0.60714299999999999</v>
      </c>
      <c r="AO6" s="1">
        <v>0.60714299999999999</v>
      </c>
      <c r="AP6" s="1">
        <v>0.60714299999999999</v>
      </c>
      <c r="AQ6" s="1">
        <v>0.60714299999999999</v>
      </c>
      <c r="AR6" s="1">
        <v>0.60714299999999999</v>
      </c>
      <c r="AS6" s="1">
        <v>0.60714299999999999</v>
      </c>
      <c r="AT6" s="1">
        <v>0.60714299999999999</v>
      </c>
      <c r="AU6" s="1">
        <v>0.60714299999999999</v>
      </c>
      <c r="AV6" s="1">
        <v>0.60714299999999999</v>
      </c>
      <c r="AW6" s="1">
        <v>0.60714299999999999</v>
      </c>
      <c r="AX6" s="1">
        <v>0.60714299999999999</v>
      </c>
      <c r="AY6" s="1">
        <v>0.57142899999999996</v>
      </c>
      <c r="AZ6" s="1">
        <v>0.57142899999999996</v>
      </c>
      <c r="BA6" s="1">
        <v>0.57142899999999996</v>
      </c>
      <c r="BB6" s="1">
        <v>0.57142899999999996</v>
      </c>
      <c r="BC6" s="1">
        <v>0.57142899999999996</v>
      </c>
      <c r="BD6" s="1">
        <v>0.57142899999999996</v>
      </c>
      <c r="BE6" s="1">
        <v>0.57142899999999996</v>
      </c>
      <c r="BF6" s="1">
        <v>0.57142899999999996</v>
      </c>
      <c r="BG6" s="1">
        <v>0.57142899999999996</v>
      </c>
      <c r="BH6" s="1">
        <v>0.57142899999999996</v>
      </c>
      <c r="BI6" s="1">
        <v>0.57142899999999996</v>
      </c>
      <c r="BJ6" s="1">
        <v>0.57142899999999996</v>
      </c>
      <c r="BK6" s="1">
        <v>0.57142899999999996</v>
      </c>
      <c r="BL6" s="1">
        <v>0.57142899999999996</v>
      </c>
      <c r="BM6" s="1">
        <v>0.57142899999999996</v>
      </c>
      <c r="BN6" s="1">
        <v>0.57142899999999996</v>
      </c>
      <c r="BO6" s="1">
        <v>0.57142899999999996</v>
      </c>
      <c r="BP6" s="1">
        <v>0.57142899999999996</v>
      </c>
      <c r="BQ6" s="1">
        <v>0.57142899999999996</v>
      </c>
      <c r="BR6" s="1">
        <v>0.57142899999999996</v>
      </c>
      <c r="BS6" s="1">
        <v>0.57142899999999996</v>
      </c>
      <c r="BT6" s="1">
        <v>0.57142899999999996</v>
      </c>
      <c r="BU6" s="1">
        <v>0.57142899999999996</v>
      </c>
      <c r="BV6" s="1">
        <v>0.57142899999999996</v>
      </c>
      <c r="BW6" s="1">
        <v>0.57142899999999996</v>
      </c>
      <c r="BX6" s="1">
        <v>0.57142899999999996</v>
      </c>
      <c r="BY6" s="1">
        <v>0.57142899999999996</v>
      </c>
      <c r="BZ6" s="1">
        <v>0.57142899999999996</v>
      </c>
      <c r="CA6" s="1">
        <v>0.57142899999999996</v>
      </c>
      <c r="CB6" s="1">
        <v>0.57142899999999996</v>
      </c>
      <c r="CC6" s="1">
        <v>0.53571400000000002</v>
      </c>
      <c r="CD6" s="1">
        <v>0.53571400000000002</v>
      </c>
      <c r="CE6" s="1">
        <v>0.53571400000000002</v>
      </c>
      <c r="CF6" s="1">
        <v>0.53571400000000002</v>
      </c>
      <c r="CG6" s="1">
        <v>0.53571400000000002</v>
      </c>
      <c r="CH6" s="1">
        <v>0.53571400000000002</v>
      </c>
      <c r="CI6" s="1">
        <v>0.53571400000000002</v>
      </c>
      <c r="CJ6" s="1">
        <v>0.53571400000000002</v>
      </c>
      <c r="CK6" s="1">
        <v>0.53571400000000002</v>
      </c>
      <c r="CL6" s="1">
        <v>0.53571400000000002</v>
      </c>
      <c r="CM6" s="1">
        <v>0.5</v>
      </c>
      <c r="CN6" s="1">
        <v>0.5</v>
      </c>
      <c r="CO6" s="1">
        <v>0.5</v>
      </c>
      <c r="CP6" s="1">
        <v>0.5</v>
      </c>
      <c r="CQ6" s="1">
        <v>0.5</v>
      </c>
      <c r="CR6" s="1">
        <v>0.5</v>
      </c>
      <c r="CS6" s="1">
        <v>0.5</v>
      </c>
      <c r="CT6" s="1">
        <v>0.5</v>
      </c>
      <c r="CU6" s="1">
        <v>0.5</v>
      </c>
      <c r="CV6" s="1">
        <v>0.5</v>
      </c>
      <c r="CW6" s="1">
        <v>0.5</v>
      </c>
      <c r="CX6" s="1">
        <v>0.5</v>
      </c>
      <c r="CY6" s="1">
        <v>0.5</v>
      </c>
      <c r="CZ6" s="1">
        <v>0.5</v>
      </c>
      <c r="DA6" s="1">
        <v>0.5</v>
      </c>
      <c r="DB6" s="1">
        <v>0.46428599999999998</v>
      </c>
      <c r="DC6" s="1">
        <v>0.46428599999999998</v>
      </c>
      <c r="DD6" s="1">
        <v>0.46428599999999998</v>
      </c>
      <c r="DE6" s="1">
        <v>0.46428599999999998</v>
      </c>
      <c r="DF6" s="1">
        <v>0.46428599999999998</v>
      </c>
      <c r="DG6" s="1">
        <v>0.46428599999999998</v>
      </c>
      <c r="DH6" s="1">
        <v>0.46428599999999998</v>
      </c>
      <c r="DI6" s="1">
        <v>0.46428599999999998</v>
      </c>
      <c r="DJ6" s="1">
        <v>0.46428599999999998</v>
      </c>
      <c r="DK6" s="1">
        <v>0.46428599999999998</v>
      </c>
      <c r="DL6" s="1">
        <v>0.46428599999999998</v>
      </c>
      <c r="DM6" s="1">
        <v>0.46428599999999998</v>
      </c>
      <c r="DN6" s="1">
        <v>0.46428599999999998</v>
      </c>
      <c r="DO6" s="1">
        <v>0.46428599999999998</v>
      </c>
      <c r="DP6" s="1">
        <v>0.46428599999999998</v>
      </c>
      <c r="DQ6" s="1">
        <v>0.39285700000000001</v>
      </c>
      <c r="DR6" s="1">
        <v>0.39285700000000001</v>
      </c>
      <c r="DS6" s="1">
        <v>0.39285700000000001</v>
      </c>
      <c r="DT6" s="1">
        <v>0.39285700000000001</v>
      </c>
      <c r="DU6" s="1">
        <v>0.39285700000000001</v>
      </c>
      <c r="DV6" s="1">
        <v>0.39285700000000001</v>
      </c>
      <c r="DW6" s="1">
        <v>0.39285700000000001</v>
      </c>
      <c r="DX6" s="1">
        <v>0.39285700000000001</v>
      </c>
      <c r="DY6" s="1">
        <v>0.39285700000000001</v>
      </c>
      <c r="DZ6" s="1">
        <v>0.39285700000000001</v>
      </c>
      <c r="EA6" s="1">
        <v>0.39285700000000001</v>
      </c>
      <c r="EB6" s="1">
        <v>0.39285700000000001</v>
      </c>
      <c r="EC6" s="1">
        <v>0.39285700000000001</v>
      </c>
      <c r="ED6" s="1">
        <v>0.39285700000000001</v>
      </c>
      <c r="EE6" s="1">
        <v>0.39285700000000001</v>
      </c>
      <c r="EF6" s="1">
        <v>0.39285700000000001</v>
      </c>
      <c r="EG6" s="1">
        <v>0.39285700000000001</v>
      </c>
      <c r="EH6" s="1">
        <v>0.39285700000000001</v>
      </c>
      <c r="EI6" s="1">
        <v>0.39285700000000001</v>
      </c>
      <c r="EJ6" s="1">
        <v>0.39285700000000001</v>
      </c>
      <c r="EK6" s="1">
        <v>0.39285700000000001</v>
      </c>
      <c r="EL6" s="1">
        <v>0.39285700000000001</v>
      </c>
      <c r="EM6" s="1">
        <v>0.39285700000000001</v>
      </c>
      <c r="EN6" s="1">
        <v>0.39285700000000001</v>
      </c>
      <c r="EO6" s="1">
        <v>0.39285700000000001</v>
      </c>
      <c r="EP6" s="1">
        <v>0.39285700000000001</v>
      </c>
      <c r="EQ6" s="1">
        <v>0.39285700000000001</v>
      </c>
      <c r="ER6" s="1">
        <v>0.39285700000000001</v>
      </c>
      <c r="ES6" s="1">
        <v>0.39285700000000001</v>
      </c>
      <c r="ET6" s="1">
        <v>0.39285700000000001</v>
      </c>
      <c r="EU6" s="1">
        <v>0.42857099999999998</v>
      </c>
      <c r="EV6" s="1">
        <v>0.42857099999999998</v>
      </c>
      <c r="EW6" s="1">
        <v>0.42857099999999998</v>
      </c>
      <c r="EX6" s="1">
        <v>0.42857099999999998</v>
      </c>
      <c r="EY6" s="1">
        <v>0.42857099999999998</v>
      </c>
      <c r="EZ6" s="1">
        <v>0.42857099999999998</v>
      </c>
      <c r="FA6" s="1">
        <v>0.42857099999999998</v>
      </c>
      <c r="FB6" s="1">
        <v>0.42857099999999998</v>
      </c>
      <c r="FC6" s="1">
        <v>0.42857099999999998</v>
      </c>
      <c r="FD6" s="1">
        <v>0.42857099999999998</v>
      </c>
      <c r="FE6" s="1">
        <v>0.42857099999999998</v>
      </c>
      <c r="FF6" s="1">
        <v>0.42857099999999998</v>
      </c>
      <c r="FG6" s="1">
        <v>0.42857099999999998</v>
      </c>
      <c r="FH6" s="1">
        <v>0.42857099999999998</v>
      </c>
      <c r="FI6" s="1">
        <v>0.42857099999999998</v>
      </c>
      <c r="FJ6" s="1">
        <v>0.42857099999999998</v>
      </c>
      <c r="FK6" s="1">
        <v>0.42857099999999998</v>
      </c>
      <c r="FL6" s="1">
        <v>0.42857099999999998</v>
      </c>
      <c r="FM6" s="1">
        <v>0.42857099999999998</v>
      </c>
      <c r="FN6" s="1">
        <v>0.42857099999999998</v>
      </c>
      <c r="FO6" s="1">
        <v>0.42857099999999998</v>
      </c>
      <c r="FP6" s="1">
        <v>0.42857099999999998</v>
      </c>
      <c r="FQ6" s="1">
        <v>0.42857099999999998</v>
      </c>
      <c r="FR6" s="1">
        <v>0.42857099999999998</v>
      </c>
      <c r="FS6" s="1">
        <v>0.42857099999999998</v>
      </c>
      <c r="FT6" s="1">
        <v>0.42857099999999998</v>
      </c>
      <c r="FU6" s="1">
        <v>0.42857099999999998</v>
      </c>
      <c r="FV6" s="1">
        <v>0.42857099999999998</v>
      </c>
      <c r="FW6" s="1">
        <v>0.42857099999999998</v>
      </c>
      <c r="FX6" s="1">
        <v>0.42857099999999998</v>
      </c>
      <c r="FY6" s="1">
        <v>0.39285700000000001</v>
      </c>
      <c r="FZ6" s="1">
        <v>0.39285700000000001</v>
      </c>
      <c r="GA6" s="1">
        <v>0.39285700000000001</v>
      </c>
      <c r="GB6" s="1">
        <v>0.39285700000000001</v>
      </c>
      <c r="GC6" s="1">
        <v>0.39285700000000001</v>
      </c>
      <c r="GD6" s="1">
        <v>0.39285700000000001</v>
      </c>
      <c r="GE6" s="1">
        <v>0.39285700000000001</v>
      </c>
      <c r="GF6" s="1">
        <v>0.39285700000000001</v>
      </c>
      <c r="GG6" s="1">
        <v>0.39285700000000001</v>
      </c>
      <c r="GH6" s="1">
        <v>0.39285700000000001</v>
      </c>
      <c r="GI6" s="1">
        <v>0.39285700000000001</v>
      </c>
      <c r="GJ6" s="1">
        <v>0.39285700000000001</v>
      </c>
      <c r="GK6" s="1">
        <v>0.39285700000000001</v>
      </c>
      <c r="GL6" s="1">
        <v>0.39285700000000001</v>
      </c>
      <c r="GM6" s="1">
        <v>0.39285700000000001</v>
      </c>
      <c r="GN6" s="1">
        <v>0.39285700000000001</v>
      </c>
      <c r="GO6" s="1">
        <v>0.39285700000000001</v>
      </c>
      <c r="GP6" s="1">
        <v>0.39285700000000001</v>
      </c>
      <c r="GQ6" s="1">
        <v>0.39285700000000001</v>
      </c>
      <c r="GR6" s="1">
        <v>0.39285700000000001</v>
      </c>
      <c r="GS6" s="1">
        <v>0.39285700000000001</v>
      </c>
      <c r="GT6" s="1">
        <v>0.39285700000000001</v>
      </c>
      <c r="GU6" s="1">
        <v>0.39285700000000001</v>
      </c>
      <c r="GV6" s="1">
        <v>0.39285700000000001</v>
      </c>
      <c r="GW6" s="1">
        <v>0.39285700000000001</v>
      </c>
      <c r="GX6" s="1">
        <v>0.39285700000000001</v>
      </c>
      <c r="GY6" s="1">
        <v>0.39285700000000001</v>
      </c>
      <c r="GZ6" s="1">
        <v>0.39285700000000001</v>
      </c>
      <c r="HA6" s="1">
        <v>0.39285700000000001</v>
      </c>
      <c r="HB6" s="1">
        <v>0.39285700000000001</v>
      </c>
      <c r="HC6" s="1">
        <v>0.42857099999999998</v>
      </c>
      <c r="HD6" s="1">
        <v>0.42857099999999998</v>
      </c>
      <c r="HE6" s="1">
        <v>0.42857099999999998</v>
      </c>
      <c r="HF6" s="1">
        <v>0.42857099999999998</v>
      </c>
      <c r="HG6" s="1">
        <v>0.42857099999999998</v>
      </c>
      <c r="HH6" s="1">
        <v>0.42857099999999998</v>
      </c>
      <c r="HI6" s="1">
        <v>0.42857099999999998</v>
      </c>
      <c r="HJ6" s="1">
        <v>0.42857099999999998</v>
      </c>
      <c r="HK6" s="1">
        <v>0.42857099999999998</v>
      </c>
      <c r="HL6" s="1">
        <v>0.42857099999999998</v>
      </c>
      <c r="HM6" s="1">
        <v>0.42857099999999998</v>
      </c>
      <c r="HN6" s="1">
        <v>0.42857099999999998</v>
      </c>
      <c r="HO6" s="1">
        <v>0.42857099999999998</v>
      </c>
      <c r="HP6" s="1">
        <v>0.42857099999999998</v>
      </c>
      <c r="HQ6" s="1">
        <v>0.42857099999999998</v>
      </c>
      <c r="HR6" s="1">
        <v>0.42857099999999998</v>
      </c>
      <c r="HS6" s="1">
        <v>0.42857099999999998</v>
      </c>
      <c r="HT6" s="1">
        <v>0.42857099999999998</v>
      </c>
      <c r="HU6" s="1">
        <v>0.42857099999999998</v>
      </c>
      <c r="HV6" s="1">
        <v>0.42857099999999998</v>
      </c>
      <c r="HW6" s="1">
        <v>0.42857099999999998</v>
      </c>
      <c r="HX6" s="1">
        <v>0.42857099999999998</v>
      </c>
      <c r="HY6" s="1">
        <v>0.42857099999999998</v>
      </c>
      <c r="HZ6" s="1">
        <v>0.42857099999999998</v>
      </c>
      <c r="IA6" s="1">
        <v>0.42857099999999998</v>
      </c>
      <c r="IB6" s="1">
        <v>0.42857099999999998</v>
      </c>
      <c r="IC6" s="1">
        <v>0.42857099999999998</v>
      </c>
      <c r="ID6" s="1">
        <v>0.42857099999999998</v>
      </c>
      <c r="IE6" s="1">
        <v>0.42857099999999998</v>
      </c>
      <c r="IF6" s="1">
        <v>0.42857099999999998</v>
      </c>
      <c r="IG6" s="1">
        <v>0.35714299999999999</v>
      </c>
      <c r="IH6" s="1">
        <v>0.35714299999999999</v>
      </c>
      <c r="II6" s="1">
        <v>0.35714299999999999</v>
      </c>
      <c r="IJ6" s="1">
        <v>0.35714299999999999</v>
      </c>
      <c r="IK6" s="1">
        <v>0.35714299999999999</v>
      </c>
      <c r="IL6" s="1">
        <v>0.35714299999999999</v>
      </c>
      <c r="IM6" s="1">
        <v>0.35714299999999999</v>
      </c>
      <c r="IN6" s="1">
        <v>0.35714299999999999</v>
      </c>
      <c r="IO6" s="1">
        <v>0.35714299999999999</v>
      </c>
      <c r="IP6" s="1">
        <v>0.35714299999999999</v>
      </c>
      <c r="IQ6" s="1">
        <v>0.32142900000000002</v>
      </c>
      <c r="IR6" s="1">
        <v>0.32142900000000002</v>
      </c>
      <c r="IS6" s="1">
        <v>0.32142900000000002</v>
      </c>
      <c r="IT6" s="1">
        <v>0.32142900000000002</v>
      </c>
      <c r="IU6" s="1">
        <v>0.32142900000000002</v>
      </c>
      <c r="IV6" s="1">
        <v>0.32142900000000002</v>
      </c>
      <c r="IW6" s="1">
        <v>0.32142900000000002</v>
      </c>
      <c r="IX6" s="1">
        <v>0.32142900000000002</v>
      </c>
      <c r="IY6" s="1">
        <v>0.32142900000000002</v>
      </c>
      <c r="IZ6" s="1">
        <v>0.32142900000000002</v>
      </c>
      <c r="JA6" s="1">
        <v>0.32142900000000002</v>
      </c>
      <c r="JB6" s="1">
        <v>0.32142900000000002</v>
      </c>
      <c r="JC6" s="1">
        <v>0.32142900000000002</v>
      </c>
      <c r="JD6" s="1">
        <v>0.32142900000000002</v>
      </c>
      <c r="JE6" s="1">
        <v>0.32142900000000002</v>
      </c>
      <c r="JF6" s="1">
        <v>0.32142900000000002</v>
      </c>
      <c r="JG6" s="1">
        <v>0.32142900000000002</v>
      </c>
      <c r="JH6" s="1">
        <v>0.32142900000000002</v>
      </c>
      <c r="JI6" s="1">
        <v>0.32142900000000002</v>
      </c>
      <c r="JJ6" s="1">
        <v>0.32142900000000002</v>
      </c>
      <c r="JK6" s="1">
        <v>0.28571400000000002</v>
      </c>
      <c r="JL6" s="1">
        <v>0.28571400000000002</v>
      </c>
      <c r="JM6" s="1">
        <v>0.28571400000000002</v>
      </c>
      <c r="JN6" s="1">
        <v>0.28571400000000002</v>
      </c>
      <c r="JO6" s="1">
        <v>0.28571400000000002</v>
      </c>
      <c r="JP6" s="1">
        <v>0.28571400000000002</v>
      </c>
      <c r="JQ6" s="1">
        <v>0.28571400000000002</v>
      </c>
      <c r="JR6" s="1">
        <v>0.28571400000000002</v>
      </c>
      <c r="JS6" s="1">
        <v>0.28571400000000002</v>
      </c>
      <c r="JT6" s="1">
        <v>0.28571400000000002</v>
      </c>
      <c r="JU6" s="1">
        <v>0.25</v>
      </c>
      <c r="JV6" s="1">
        <v>0.25</v>
      </c>
      <c r="JW6" s="1">
        <v>0.25</v>
      </c>
      <c r="JX6" s="1">
        <v>0.25</v>
      </c>
      <c r="JY6" s="1">
        <v>0.25</v>
      </c>
      <c r="JZ6" s="1">
        <v>0.25</v>
      </c>
      <c r="KA6" s="1">
        <v>0.25</v>
      </c>
      <c r="KB6" s="1">
        <v>0.25</v>
      </c>
      <c r="KC6" s="1">
        <v>0.25</v>
      </c>
      <c r="KD6" s="1">
        <v>0.25</v>
      </c>
      <c r="KE6" s="1">
        <v>0.25</v>
      </c>
      <c r="KF6" s="1">
        <v>0.25</v>
      </c>
      <c r="KG6" s="1">
        <v>0.25</v>
      </c>
      <c r="KH6" s="1">
        <v>0.25</v>
      </c>
      <c r="KI6" s="1">
        <v>0.25</v>
      </c>
      <c r="KJ6" s="1">
        <v>0.25</v>
      </c>
      <c r="KK6" s="1">
        <v>0.25</v>
      </c>
      <c r="KL6" s="1">
        <v>0.25</v>
      </c>
      <c r="KM6" s="1">
        <v>0.25</v>
      </c>
      <c r="KN6" s="1">
        <v>0.25</v>
      </c>
      <c r="KO6" s="1">
        <v>0.214286</v>
      </c>
      <c r="KP6" s="1">
        <v>0.214286</v>
      </c>
      <c r="KQ6" s="1">
        <v>0.214286</v>
      </c>
      <c r="KR6" s="1">
        <v>0.214286</v>
      </c>
      <c r="KS6" s="1">
        <v>0.214286</v>
      </c>
      <c r="KT6" s="1">
        <v>0.214286</v>
      </c>
      <c r="KU6" s="1">
        <v>0.214286</v>
      </c>
      <c r="KV6" s="1">
        <v>0.214286</v>
      </c>
      <c r="KW6" s="1">
        <v>0.214286</v>
      </c>
      <c r="KX6" s="1">
        <v>0.214286</v>
      </c>
      <c r="KY6" s="1">
        <v>0.214286</v>
      </c>
      <c r="KZ6" s="1">
        <v>0.214286</v>
      </c>
      <c r="LA6" s="1">
        <v>0.214286</v>
      </c>
      <c r="LB6" s="1">
        <v>0.214286</v>
      </c>
      <c r="LC6" s="1">
        <v>0.214286</v>
      </c>
      <c r="LD6" s="1">
        <v>0.214286</v>
      </c>
      <c r="LE6" s="1">
        <v>0.214286</v>
      </c>
      <c r="LF6" s="1">
        <v>0.214286</v>
      </c>
      <c r="LG6" s="1">
        <v>0.214286</v>
      </c>
      <c r="LH6" s="1">
        <v>0.214286</v>
      </c>
      <c r="LI6" s="1">
        <v>0.214286</v>
      </c>
      <c r="LJ6" s="1">
        <v>0.214286</v>
      </c>
      <c r="LK6" s="1">
        <v>0.214286</v>
      </c>
      <c r="LL6" s="1">
        <v>0.214286</v>
      </c>
      <c r="LM6" s="1">
        <v>0.214286</v>
      </c>
      <c r="LN6" s="1">
        <v>0.214286</v>
      </c>
      <c r="LO6" s="1">
        <v>0.214286</v>
      </c>
      <c r="LP6" s="1">
        <v>0.214286</v>
      </c>
      <c r="LQ6" s="1">
        <v>0.214286</v>
      </c>
      <c r="LR6" s="1">
        <v>0.214286</v>
      </c>
      <c r="LS6" s="1">
        <v>0.25</v>
      </c>
      <c r="LT6" s="1">
        <v>0.25</v>
      </c>
      <c r="LU6" s="1">
        <v>0.25</v>
      </c>
      <c r="LV6" s="1">
        <v>0.25</v>
      </c>
      <c r="LW6" s="1">
        <v>0.25</v>
      </c>
      <c r="LX6" s="1">
        <v>0.25</v>
      </c>
      <c r="LY6" s="1">
        <v>0.25</v>
      </c>
      <c r="LZ6" s="1">
        <v>0.25</v>
      </c>
      <c r="MA6" s="1">
        <v>0.25</v>
      </c>
      <c r="MB6" s="1">
        <v>0.25</v>
      </c>
      <c r="MC6" s="1">
        <v>0.25</v>
      </c>
      <c r="MD6" s="1">
        <v>0.25</v>
      </c>
      <c r="ME6" s="1">
        <v>0.25</v>
      </c>
      <c r="MF6" s="1">
        <v>0.25</v>
      </c>
      <c r="MG6" s="1">
        <v>0.25</v>
      </c>
      <c r="MH6" s="1">
        <v>0.25</v>
      </c>
      <c r="MI6" s="1">
        <v>0.25</v>
      </c>
      <c r="MJ6" s="1">
        <v>0.25</v>
      </c>
      <c r="MK6" s="1">
        <v>0.25</v>
      </c>
      <c r="ML6" s="1">
        <v>0.25</v>
      </c>
      <c r="MM6" s="1">
        <v>0.25</v>
      </c>
      <c r="MN6" s="1">
        <v>0.25</v>
      </c>
      <c r="MO6" s="1">
        <v>0.25</v>
      </c>
      <c r="MP6" s="1">
        <v>0.25</v>
      </c>
      <c r="MQ6" s="1">
        <v>0.25</v>
      </c>
      <c r="MR6" s="1">
        <v>0.25</v>
      </c>
      <c r="MS6" s="1">
        <v>0.25</v>
      </c>
      <c r="MT6" s="1">
        <v>0.25</v>
      </c>
      <c r="MU6" s="1">
        <v>0.25</v>
      </c>
      <c r="MV6" s="1">
        <v>0.25</v>
      </c>
      <c r="MW6" s="1">
        <v>0.214286</v>
      </c>
      <c r="MX6" s="1">
        <v>0.214286</v>
      </c>
      <c r="MY6" s="1">
        <v>0.214286</v>
      </c>
      <c r="MZ6" s="1">
        <v>0.214286</v>
      </c>
      <c r="NA6" s="1">
        <v>0.214286</v>
      </c>
      <c r="NB6" s="1">
        <v>0.214286</v>
      </c>
      <c r="NC6" s="1">
        <v>0.214286</v>
      </c>
      <c r="ND6" s="1">
        <v>0.214286</v>
      </c>
      <c r="NE6" s="1">
        <v>0.214286</v>
      </c>
      <c r="NF6" s="1">
        <v>0.214286</v>
      </c>
      <c r="NG6" s="1">
        <v>0.214286</v>
      </c>
      <c r="NH6" s="1">
        <v>0.214286</v>
      </c>
      <c r="NI6" s="1">
        <v>0.214286</v>
      </c>
      <c r="NJ6" s="1">
        <v>0.214286</v>
      </c>
      <c r="NK6" s="1">
        <v>0.214286</v>
      </c>
      <c r="NL6" s="1">
        <v>0.214286</v>
      </c>
      <c r="NM6" s="1">
        <v>0.214286</v>
      </c>
      <c r="NN6" s="1">
        <v>0.214286</v>
      </c>
      <c r="NO6" s="1">
        <v>0.214286</v>
      </c>
      <c r="NP6" s="1">
        <v>0.214286</v>
      </c>
      <c r="NQ6" s="1">
        <v>0.214286</v>
      </c>
      <c r="NR6" s="1">
        <v>0.214286</v>
      </c>
      <c r="NS6" s="1">
        <v>0.214286</v>
      </c>
      <c r="NT6" s="1">
        <v>0.214286</v>
      </c>
      <c r="NU6" s="1">
        <v>0.214286</v>
      </c>
      <c r="NV6" s="1">
        <v>0.214286</v>
      </c>
      <c r="NW6" s="1">
        <v>0.214286</v>
      </c>
      <c r="NX6" s="1">
        <v>0.214286</v>
      </c>
      <c r="NY6" s="1">
        <v>0.214286</v>
      </c>
      <c r="NZ6" s="1">
        <v>0.214286</v>
      </c>
      <c r="OA6" s="1">
        <v>0.14285700000000001</v>
      </c>
      <c r="OB6" s="1">
        <v>0.14285700000000001</v>
      </c>
      <c r="OC6" s="1">
        <v>0.14285700000000001</v>
      </c>
      <c r="OD6" s="1">
        <v>0.14285700000000001</v>
      </c>
      <c r="OE6" s="1">
        <v>0.14285700000000001</v>
      </c>
      <c r="OF6" s="1">
        <v>0.14285700000000001</v>
      </c>
      <c r="OG6" s="1">
        <v>0.14285700000000001</v>
      </c>
      <c r="OH6" s="1">
        <v>0.14285700000000001</v>
      </c>
      <c r="OI6" s="1">
        <v>0.14285700000000001</v>
      </c>
      <c r="OJ6" s="1">
        <v>0.14285700000000001</v>
      </c>
      <c r="OK6" s="1">
        <v>0.14285700000000001</v>
      </c>
      <c r="OL6" s="1">
        <v>0.14285700000000001</v>
      </c>
      <c r="OM6" s="1">
        <v>0.14285700000000001</v>
      </c>
      <c r="ON6" s="1">
        <v>0.14285700000000001</v>
      </c>
      <c r="OO6" s="1">
        <v>0.14285700000000001</v>
      </c>
      <c r="OP6" s="1">
        <v>0.107143</v>
      </c>
      <c r="OQ6" s="1">
        <v>0.107143</v>
      </c>
      <c r="OR6" s="1">
        <v>0.107143</v>
      </c>
      <c r="OS6" s="1">
        <v>0.107143</v>
      </c>
      <c r="OT6" s="1">
        <v>0.107143</v>
      </c>
      <c r="OU6" s="1">
        <v>0.107143</v>
      </c>
      <c r="OV6" s="1">
        <v>0.107143</v>
      </c>
      <c r="OW6" s="1">
        <v>0.107143</v>
      </c>
      <c r="OX6" s="1">
        <v>0.107143</v>
      </c>
      <c r="OY6" s="1">
        <v>0.107143</v>
      </c>
      <c r="OZ6" s="1">
        <v>0.107143</v>
      </c>
      <c r="PA6" s="1">
        <v>0.107143</v>
      </c>
      <c r="PB6" s="1">
        <v>0.107143</v>
      </c>
      <c r="PC6" s="1">
        <v>0.107143</v>
      </c>
      <c r="PD6" s="1">
        <v>0.107143</v>
      </c>
      <c r="PE6" s="1">
        <v>0.107143</v>
      </c>
      <c r="PF6" s="1">
        <v>0.107143</v>
      </c>
      <c r="PG6" s="1">
        <v>0.107143</v>
      </c>
      <c r="PH6" s="1">
        <v>0.107143</v>
      </c>
      <c r="PI6" s="1">
        <v>0.107143</v>
      </c>
      <c r="PJ6" s="1">
        <v>0.107143</v>
      </c>
      <c r="PK6" s="1">
        <v>0.107143</v>
      </c>
      <c r="PL6" s="1">
        <v>0.107143</v>
      </c>
      <c r="PM6" s="1">
        <v>0.107143</v>
      </c>
      <c r="PN6" s="1">
        <v>0.107143</v>
      </c>
      <c r="PO6" s="1">
        <v>0.107143</v>
      </c>
      <c r="PP6" s="1">
        <v>0.107143</v>
      </c>
      <c r="PQ6" s="1">
        <v>0.107143</v>
      </c>
      <c r="PR6" s="1">
        <v>0.107143</v>
      </c>
      <c r="PS6" s="1">
        <v>0.107143</v>
      </c>
      <c r="PT6" s="1">
        <v>0.107143</v>
      </c>
      <c r="PU6" s="1">
        <v>0.107143</v>
      </c>
      <c r="PV6" s="1">
        <v>0.107143</v>
      </c>
      <c r="PW6" s="1">
        <v>0.107143</v>
      </c>
      <c r="PX6" s="1">
        <v>0.107143</v>
      </c>
      <c r="PY6" s="1">
        <v>0.107143</v>
      </c>
      <c r="PZ6" s="1">
        <v>0.107143</v>
      </c>
      <c r="QA6" s="1">
        <v>0.107143</v>
      </c>
      <c r="QB6" s="1">
        <v>0.107143</v>
      </c>
      <c r="QC6" s="1">
        <v>0.107143</v>
      </c>
      <c r="QD6" s="1">
        <v>0.107143</v>
      </c>
      <c r="QE6" s="1">
        <v>0.107143</v>
      </c>
      <c r="QF6" s="1">
        <v>0.107143</v>
      </c>
      <c r="QG6" s="1">
        <v>0.107143</v>
      </c>
      <c r="QH6" s="1">
        <v>0.107143</v>
      </c>
      <c r="QI6" s="1">
        <v>7.1428599999999995E-2</v>
      </c>
      <c r="QJ6" s="1">
        <v>7.1428599999999995E-2</v>
      </c>
      <c r="QK6" s="1">
        <v>7.1428599999999995E-2</v>
      </c>
      <c r="QL6" s="1">
        <v>7.1428599999999995E-2</v>
      </c>
      <c r="QM6" s="1">
        <v>7.1428599999999995E-2</v>
      </c>
      <c r="QN6" s="1">
        <v>7.1428599999999995E-2</v>
      </c>
      <c r="QO6" s="1">
        <v>7.1428599999999995E-2</v>
      </c>
      <c r="QP6" s="1">
        <v>7.1428599999999995E-2</v>
      </c>
      <c r="QQ6" s="1">
        <v>7.1428599999999995E-2</v>
      </c>
      <c r="QR6" s="1">
        <v>7.1428599999999995E-2</v>
      </c>
      <c r="QS6" s="1">
        <v>7.1428599999999995E-2</v>
      </c>
      <c r="QT6" s="1">
        <v>7.1428599999999995E-2</v>
      </c>
      <c r="QU6" s="1">
        <v>7.1428599999999995E-2</v>
      </c>
      <c r="QV6" s="1">
        <v>7.1428599999999995E-2</v>
      </c>
      <c r="QW6" s="1">
        <v>7.1428599999999995E-2</v>
      </c>
      <c r="QX6" s="1">
        <v>7.1428599999999995E-2</v>
      </c>
      <c r="QY6" s="1">
        <v>7.1428599999999995E-2</v>
      </c>
      <c r="QZ6" s="1">
        <v>7.1428599999999995E-2</v>
      </c>
      <c r="RA6" s="1">
        <v>7.1428599999999995E-2</v>
      </c>
      <c r="RB6" s="1">
        <v>7.1428599999999995E-2</v>
      </c>
      <c r="RC6" s="1">
        <v>0.107143</v>
      </c>
      <c r="RD6" s="1">
        <v>0.107143</v>
      </c>
      <c r="RE6" s="1">
        <v>0.107143</v>
      </c>
      <c r="RF6" s="1">
        <v>0.107143</v>
      </c>
      <c r="RG6" s="1">
        <v>0.107143</v>
      </c>
      <c r="RH6" s="1">
        <v>0.107143</v>
      </c>
      <c r="RI6" s="1">
        <v>0.107143</v>
      </c>
      <c r="RJ6" s="1">
        <v>0.107143</v>
      </c>
      <c r="RK6" s="1">
        <v>0.107143</v>
      </c>
      <c r="RL6" s="1">
        <v>0.107143</v>
      </c>
      <c r="RM6" s="1">
        <v>7.1428599999999995E-2</v>
      </c>
      <c r="RN6" s="1">
        <v>7.1428599999999995E-2</v>
      </c>
      <c r="RO6" s="1">
        <v>7.1428599999999995E-2</v>
      </c>
      <c r="RP6" s="1">
        <v>7.1428599999999995E-2</v>
      </c>
      <c r="RQ6" s="1">
        <v>7.1428599999999995E-2</v>
      </c>
      <c r="RR6" s="1">
        <v>7.1428599999999995E-2</v>
      </c>
      <c r="RS6" s="1">
        <v>7.1428599999999995E-2</v>
      </c>
      <c r="RT6" s="1">
        <v>7.1428599999999995E-2</v>
      </c>
      <c r="RU6" s="1">
        <v>7.1428599999999995E-2</v>
      </c>
      <c r="RV6" s="1">
        <v>7.1428599999999995E-2</v>
      </c>
      <c r="RW6" s="1">
        <v>7.1428599999999995E-2</v>
      </c>
      <c r="RX6" s="1">
        <v>7.1428599999999995E-2</v>
      </c>
      <c r="RY6" s="1">
        <v>7.1428599999999995E-2</v>
      </c>
      <c r="RZ6" s="1">
        <v>7.1428599999999995E-2</v>
      </c>
      <c r="SA6" s="1">
        <v>7.1428599999999995E-2</v>
      </c>
      <c r="SB6" s="1">
        <v>7.1428599999999995E-2</v>
      </c>
      <c r="SC6" s="1">
        <v>7.1428599999999995E-2</v>
      </c>
      <c r="SD6" s="1">
        <v>7.1428599999999995E-2</v>
      </c>
      <c r="SE6" s="1">
        <v>7.1428599999999995E-2</v>
      </c>
      <c r="SF6" s="1">
        <v>7.1428599999999995E-2</v>
      </c>
      <c r="SG6" s="1">
        <v>0.107143</v>
      </c>
      <c r="SH6" s="1">
        <v>0.107143</v>
      </c>
      <c r="SI6" s="1">
        <v>0.107143</v>
      </c>
      <c r="SJ6" s="1">
        <v>0.107143</v>
      </c>
      <c r="SK6" s="1">
        <v>0.107143</v>
      </c>
      <c r="SL6" s="1">
        <v>0.107143</v>
      </c>
      <c r="SM6" s="1">
        <v>0.107143</v>
      </c>
      <c r="SN6" s="1">
        <v>0.107143</v>
      </c>
      <c r="SO6" s="1">
        <v>0.107143</v>
      </c>
      <c r="SP6" s="1">
        <v>0.107143</v>
      </c>
      <c r="SQ6" s="1">
        <v>0.107143</v>
      </c>
      <c r="SR6" s="1">
        <v>0.107143</v>
      </c>
      <c r="SS6" s="1">
        <v>0.107143</v>
      </c>
      <c r="ST6" s="1">
        <v>0.107143</v>
      </c>
      <c r="SU6" s="1">
        <v>0.107143</v>
      </c>
      <c r="SV6" s="1">
        <v>0.107143</v>
      </c>
      <c r="SW6" s="1">
        <v>0.107143</v>
      </c>
      <c r="SX6" s="1">
        <v>0.107143</v>
      </c>
      <c r="SY6" s="1">
        <v>0.107143</v>
      </c>
      <c r="SZ6" s="1">
        <v>0.107143</v>
      </c>
      <c r="TA6" s="1">
        <v>0.14285700000000001</v>
      </c>
      <c r="TB6" s="1">
        <v>0.14285700000000001</v>
      </c>
      <c r="TC6" s="1">
        <v>0.14285700000000001</v>
      </c>
      <c r="TD6" s="1">
        <v>0.14285700000000001</v>
      </c>
      <c r="TE6" s="1">
        <v>0.14285700000000001</v>
      </c>
      <c r="TF6" s="1">
        <v>0.14285700000000001</v>
      </c>
      <c r="TG6" s="1">
        <v>0.14285700000000001</v>
      </c>
      <c r="TH6" s="1">
        <v>0.14285700000000001</v>
      </c>
      <c r="TI6" s="1">
        <v>0.14285700000000001</v>
      </c>
      <c r="TJ6" s="1">
        <v>0.14285700000000001</v>
      </c>
      <c r="TK6" s="1">
        <v>0.14285700000000001</v>
      </c>
      <c r="TL6" s="1">
        <v>0.14285700000000001</v>
      </c>
      <c r="TM6" s="1">
        <v>0.14285700000000001</v>
      </c>
      <c r="TN6" s="1">
        <v>0.14285700000000001</v>
      </c>
      <c r="TO6" s="1">
        <v>0.14285700000000001</v>
      </c>
      <c r="TP6" s="1">
        <v>0.14285700000000001</v>
      </c>
      <c r="TQ6" s="1">
        <v>0.14285700000000001</v>
      </c>
      <c r="TR6" s="1">
        <v>0.14285700000000001</v>
      </c>
      <c r="TS6" s="1">
        <v>0.14285700000000001</v>
      </c>
      <c r="TT6" s="1">
        <v>0.14285700000000001</v>
      </c>
      <c r="TU6" s="1">
        <v>0.214286</v>
      </c>
      <c r="TV6" s="1">
        <v>0.214286</v>
      </c>
      <c r="TW6" s="1">
        <v>0.214286</v>
      </c>
      <c r="TX6" s="1">
        <v>0.214286</v>
      </c>
      <c r="TY6" s="1">
        <v>0.214286</v>
      </c>
      <c r="TZ6" s="1">
        <v>0.214286</v>
      </c>
      <c r="UA6" s="1">
        <v>0.214286</v>
      </c>
      <c r="UB6" s="1">
        <v>0.214286</v>
      </c>
      <c r="UC6" s="1">
        <v>0.214286</v>
      </c>
      <c r="UD6" s="1">
        <v>0.214286</v>
      </c>
      <c r="UE6" s="1">
        <v>0.214286</v>
      </c>
      <c r="UF6" s="1">
        <v>0.214286</v>
      </c>
      <c r="UG6" s="1">
        <v>0.214286</v>
      </c>
      <c r="UH6" s="1">
        <v>0.214286</v>
      </c>
      <c r="UI6" s="1">
        <v>0.214286</v>
      </c>
      <c r="UJ6" s="1">
        <v>0.214286</v>
      </c>
      <c r="UK6" s="1">
        <v>0.214286</v>
      </c>
      <c r="UL6" s="1">
        <v>0.214286</v>
      </c>
      <c r="UM6" s="1">
        <v>0.214286</v>
      </c>
      <c r="UN6" s="1">
        <v>0.214286</v>
      </c>
      <c r="UO6" s="1">
        <v>0.214286</v>
      </c>
      <c r="UP6" s="1">
        <v>0.214286</v>
      </c>
      <c r="UQ6" s="1">
        <v>0.214286</v>
      </c>
      <c r="UR6" s="1">
        <v>0.214286</v>
      </c>
      <c r="US6" s="1">
        <v>0.214286</v>
      </c>
      <c r="UT6" s="1">
        <v>0.214286</v>
      </c>
      <c r="UU6" s="1">
        <v>0.214286</v>
      </c>
      <c r="UV6" s="1">
        <v>0.214286</v>
      </c>
      <c r="UW6" s="1">
        <v>0.214286</v>
      </c>
      <c r="UX6" s="1">
        <v>0.214286</v>
      </c>
      <c r="UY6" s="1">
        <v>0.25</v>
      </c>
      <c r="UZ6" s="1">
        <v>0.25</v>
      </c>
      <c r="VA6" s="1">
        <v>0.25</v>
      </c>
      <c r="VB6" s="1">
        <v>0.25</v>
      </c>
      <c r="VC6" s="1">
        <v>0.25</v>
      </c>
      <c r="VD6" s="1">
        <v>0.25</v>
      </c>
      <c r="VE6" s="1">
        <v>0.25</v>
      </c>
      <c r="VF6" s="1">
        <v>0.25</v>
      </c>
      <c r="VG6" s="1">
        <v>0.25</v>
      </c>
      <c r="VH6" s="1">
        <v>0.25</v>
      </c>
      <c r="VI6" s="1">
        <v>0.25</v>
      </c>
      <c r="VJ6" s="1">
        <v>0.25</v>
      </c>
      <c r="VK6" s="1">
        <v>0.25</v>
      </c>
      <c r="VL6" s="1">
        <v>0.25</v>
      </c>
      <c r="VM6" s="1">
        <v>0.25</v>
      </c>
      <c r="VN6" s="1">
        <v>0.25</v>
      </c>
      <c r="VO6" s="1">
        <v>0.25</v>
      </c>
      <c r="VP6" s="1">
        <v>0.25</v>
      </c>
      <c r="VQ6" s="1">
        <v>0.25</v>
      </c>
      <c r="VR6" s="1">
        <v>0.25</v>
      </c>
      <c r="VS6" s="1">
        <v>0.25</v>
      </c>
      <c r="VT6" s="1">
        <v>0.25</v>
      </c>
      <c r="VU6" s="1">
        <v>0.25</v>
      </c>
      <c r="VV6" s="1">
        <v>0.25</v>
      </c>
      <c r="VW6" s="1">
        <v>0.25</v>
      </c>
      <c r="VX6" s="1">
        <v>0.25</v>
      </c>
      <c r="VY6" s="1">
        <v>0.25</v>
      </c>
      <c r="VZ6" s="1">
        <v>0.25</v>
      </c>
      <c r="WA6" s="1">
        <v>0.25</v>
      </c>
      <c r="WB6" s="1">
        <v>0.25</v>
      </c>
      <c r="WC6" s="1">
        <v>0.25</v>
      </c>
      <c r="WD6" s="1">
        <v>0.25</v>
      </c>
      <c r="WE6" s="1">
        <v>0.25</v>
      </c>
      <c r="WF6" s="1">
        <v>0.25</v>
      </c>
      <c r="WG6" s="1">
        <v>0.25</v>
      </c>
      <c r="WH6" s="1">
        <v>0.25</v>
      </c>
      <c r="WI6" s="1">
        <v>0.25</v>
      </c>
      <c r="WJ6" s="1">
        <v>0.25</v>
      </c>
      <c r="WK6" s="1">
        <v>0.25</v>
      </c>
      <c r="WL6" s="1">
        <v>0.25</v>
      </c>
      <c r="WM6" s="1">
        <v>0.25</v>
      </c>
      <c r="WN6" s="1">
        <v>0.25</v>
      </c>
      <c r="WO6" s="1">
        <v>0.25</v>
      </c>
      <c r="WP6" s="1">
        <v>0.25</v>
      </c>
      <c r="WQ6" s="1">
        <v>0.25</v>
      </c>
      <c r="WR6" s="1">
        <v>0.25</v>
      </c>
      <c r="WS6" s="1">
        <v>0.25</v>
      </c>
      <c r="WT6" s="1">
        <v>0.25</v>
      </c>
      <c r="WU6" s="1">
        <v>0.25</v>
      </c>
      <c r="WV6" s="1">
        <v>0.25</v>
      </c>
      <c r="WW6" s="1">
        <v>0.25</v>
      </c>
      <c r="WX6" s="1">
        <v>0.25</v>
      </c>
      <c r="WY6" s="1">
        <v>0.25</v>
      </c>
      <c r="WZ6" s="1">
        <v>0.25</v>
      </c>
      <c r="XA6" s="1">
        <v>0.25</v>
      </c>
      <c r="XB6" s="1">
        <v>0.25</v>
      </c>
      <c r="XC6" s="1">
        <v>0.25</v>
      </c>
      <c r="XD6" s="1">
        <v>0.25</v>
      </c>
      <c r="XE6" s="1">
        <v>0.25</v>
      </c>
      <c r="XF6" s="1">
        <v>0.25</v>
      </c>
      <c r="XG6" s="1">
        <v>0.28571400000000002</v>
      </c>
      <c r="XH6" s="1">
        <v>0.28571400000000002</v>
      </c>
      <c r="XI6" s="1">
        <v>0.28571400000000002</v>
      </c>
      <c r="XJ6" s="1">
        <v>0.28571400000000002</v>
      </c>
      <c r="XK6" s="1">
        <v>0.28571400000000002</v>
      </c>
      <c r="XL6" s="1">
        <v>0.28571400000000002</v>
      </c>
      <c r="XM6" s="1">
        <v>0.28571400000000002</v>
      </c>
      <c r="XN6" s="1">
        <v>0.28571400000000002</v>
      </c>
      <c r="XO6" s="1">
        <v>0.28571400000000002</v>
      </c>
      <c r="XP6" s="1">
        <v>0.28571400000000002</v>
      </c>
      <c r="XQ6" s="1">
        <v>0.28571400000000002</v>
      </c>
      <c r="XR6" s="1">
        <v>0.28571400000000002</v>
      </c>
      <c r="XS6" s="1">
        <v>0.28571400000000002</v>
      </c>
      <c r="XT6" s="1">
        <v>0.28571400000000002</v>
      </c>
      <c r="XU6" s="1">
        <v>0.28571400000000002</v>
      </c>
      <c r="XV6" s="1">
        <v>0.28571400000000002</v>
      </c>
      <c r="XW6" s="1">
        <v>0.28571400000000002</v>
      </c>
      <c r="XX6" s="1">
        <v>0.28571400000000002</v>
      </c>
      <c r="XY6" s="1">
        <v>0.28571400000000002</v>
      </c>
      <c r="XZ6" s="1">
        <v>0.28571400000000002</v>
      </c>
      <c r="YA6" s="1">
        <v>0.32142900000000002</v>
      </c>
      <c r="YB6" s="1">
        <v>0.32142900000000002</v>
      </c>
      <c r="YC6" s="1">
        <v>0.32142900000000002</v>
      </c>
      <c r="YD6" s="1">
        <v>0.32142900000000002</v>
      </c>
      <c r="YE6" s="1">
        <v>0.32142900000000002</v>
      </c>
      <c r="YF6" s="1">
        <v>0.32142900000000002</v>
      </c>
      <c r="YG6" s="1">
        <v>0.32142900000000002</v>
      </c>
      <c r="YH6" s="1">
        <v>0.32142900000000002</v>
      </c>
      <c r="YI6" s="1">
        <v>0.32142900000000002</v>
      </c>
      <c r="YJ6" s="1">
        <v>0.32142900000000002</v>
      </c>
      <c r="YK6" s="1">
        <v>0.28571400000000002</v>
      </c>
      <c r="YL6" s="1">
        <v>0.28571400000000002</v>
      </c>
      <c r="YM6" s="1">
        <v>0.28571400000000002</v>
      </c>
      <c r="YN6" s="1">
        <v>0.28571400000000002</v>
      </c>
      <c r="YO6" s="1">
        <v>0.28571400000000002</v>
      </c>
      <c r="YP6" s="1">
        <v>0.28571400000000002</v>
      </c>
      <c r="YQ6" s="1">
        <v>0.28571400000000002</v>
      </c>
      <c r="YR6" s="1">
        <v>0.28571400000000002</v>
      </c>
      <c r="YS6" s="1">
        <v>0.28571400000000002</v>
      </c>
      <c r="YT6" s="1">
        <v>0.28571400000000002</v>
      </c>
      <c r="YU6" s="1">
        <v>0.28571400000000002</v>
      </c>
      <c r="YV6" s="1">
        <v>0.28571400000000002</v>
      </c>
      <c r="YW6" s="1">
        <v>0.28571400000000002</v>
      </c>
      <c r="YX6" s="1">
        <v>0.28571400000000002</v>
      </c>
      <c r="YY6" s="1">
        <v>0.28571400000000002</v>
      </c>
      <c r="YZ6" s="1">
        <v>0.28571400000000002</v>
      </c>
      <c r="ZA6" s="1">
        <v>0.28571400000000002</v>
      </c>
      <c r="ZB6" s="1">
        <v>0.28571400000000002</v>
      </c>
      <c r="ZC6" s="1">
        <v>0.28571400000000002</v>
      </c>
      <c r="ZD6" s="1">
        <v>0.28571400000000002</v>
      </c>
      <c r="ZE6" s="1">
        <v>0.39285700000000001</v>
      </c>
      <c r="ZF6" s="1">
        <v>0.39285700000000001</v>
      </c>
      <c r="ZG6" s="1">
        <v>0.39285700000000001</v>
      </c>
      <c r="ZH6" s="1">
        <v>0.39285700000000001</v>
      </c>
      <c r="ZI6" s="1">
        <v>0.39285700000000001</v>
      </c>
      <c r="ZJ6" s="1">
        <v>0.39285700000000001</v>
      </c>
      <c r="ZK6" s="1">
        <v>0.39285700000000001</v>
      </c>
      <c r="ZL6" s="1">
        <v>0.39285700000000001</v>
      </c>
      <c r="ZM6" s="1">
        <v>0.39285700000000001</v>
      </c>
      <c r="ZN6" s="1">
        <v>0.39285700000000001</v>
      </c>
      <c r="ZO6" s="1">
        <v>0.42857099999999998</v>
      </c>
      <c r="ZP6" s="1">
        <v>0.42857099999999998</v>
      </c>
      <c r="ZQ6" s="1">
        <v>0.42857099999999998</v>
      </c>
      <c r="ZR6" s="1">
        <v>0.42857099999999998</v>
      </c>
      <c r="ZS6" s="1">
        <v>0.42857099999999998</v>
      </c>
      <c r="ZT6" s="1">
        <v>0.42857099999999998</v>
      </c>
      <c r="ZU6" s="1">
        <v>0.42857099999999998</v>
      </c>
      <c r="ZV6" s="1">
        <v>0.42857099999999998</v>
      </c>
      <c r="ZW6" s="1">
        <v>0.42857099999999998</v>
      </c>
      <c r="ZX6" s="1">
        <v>0.42857099999999998</v>
      </c>
      <c r="ZY6" s="1">
        <v>0.42857099999999998</v>
      </c>
      <c r="ZZ6" s="1">
        <v>0.42857099999999998</v>
      </c>
      <c r="AAA6" s="1">
        <v>0.42857099999999998</v>
      </c>
      <c r="AAB6" s="1">
        <v>0.42857099999999998</v>
      </c>
      <c r="AAC6" s="1">
        <v>0.42857099999999998</v>
      </c>
      <c r="AAD6" s="1">
        <v>0.42857099999999998</v>
      </c>
      <c r="AAE6" s="1">
        <v>0.42857099999999998</v>
      </c>
      <c r="AAF6" s="1">
        <v>0.42857099999999998</v>
      </c>
      <c r="AAG6" s="1">
        <v>0.42857099999999998</v>
      </c>
      <c r="AAH6" s="1">
        <v>0.42857099999999998</v>
      </c>
      <c r="AAI6" s="1">
        <v>0.42857099999999998</v>
      </c>
      <c r="AAJ6" s="1">
        <v>0.42857099999999998</v>
      </c>
      <c r="AAK6" s="1">
        <v>0.42857099999999998</v>
      </c>
      <c r="AAL6" s="1">
        <v>0.42857099999999998</v>
      </c>
      <c r="AAM6" s="1">
        <v>0.42857099999999998</v>
      </c>
      <c r="AAN6" s="1">
        <v>0.42857099999999998</v>
      </c>
      <c r="AAO6" s="1">
        <v>0.42857099999999998</v>
      </c>
      <c r="AAP6" s="1">
        <v>0.42857099999999998</v>
      </c>
      <c r="AAQ6" s="1">
        <v>0.42857099999999998</v>
      </c>
      <c r="AAR6" s="1">
        <v>0.42857099999999998</v>
      </c>
      <c r="AAS6" s="1">
        <v>0.53571400000000002</v>
      </c>
      <c r="AAT6" s="1">
        <v>0.53571400000000002</v>
      </c>
      <c r="AAU6" s="1">
        <v>0.53571400000000002</v>
      </c>
      <c r="AAV6" s="1">
        <v>0.53571400000000002</v>
      </c>
      <c r="AAW6" s="1">
        <v>0.53571400000000002</v>
      </c>
      <c r="AAX6" s="1">
        <v>0.53571400000000002</v>
      </c>
      <c r="AAY6" s="1">
        <v>0.53571400000000002</v>
      </c>
      <c r="AAZ6" s="1">
        <v>0.53571400000000002</v>
      </c>
      <c r="ABA6" s="1">
        <v>0.53571400000000002</v>
      </c>
      <c r="ABB6" s="1">
        <v>0.53571400000000002</v>
      </c>
      <c r="ABC6" s="1">
        <v>0.53571400000000002</v>
      </c>
      <c r="ABD6" s="1">
        <v>0.53571400000000002</v>
      </c>
      <c r="ABE6" s="1">
        <v>0.53571400000000002</v>
      </c>
      <c r="ABF6" s="1">
        <v>0.53571400000000002</v>
      </c>
      <c r="ABG6" s="1">
        <v>0.53571400000000002</v>
      </c>
      <c r="ABH6" s="1">
        <v>0.57142899999999996</v>
      </c>
      <c r="ABI6" s="1">
        <v>0.57142899999999996</v>
      </c>
      <c r="ABJ6" s="1">
        <v>0.57142899999999996</v>
      </c>
      <c r="ABK6" s="1">
        <v>0.57142899999999996</v>
      </c>
      <c r="ABL6" s="1">
        <v>0.57142899999999996</v>
      </c>
      <c r="ABM6" s="1">
        <v>0.60714299999999999</v>
      </c>
      <c r="ABN6" s="1">
        <v>0.60714299999999999</v>
      </c>
      <c r="ABO6" s="1">
        <v>0.60714299999999999</v>
      </c>
      <c r="ABP6" s="1">
        <v>0.60714299999999999</v>
      </c>
      <c r="ABQ6" s="1">
        <v>0.60714299999999999</v>
      </c>
      <c r="ABR6" s="1">
        <v>0.60714299999999999</v>
      </c>
      <c r="ABS6" s="1">
        <v>0.60714299999999999</v>
      </c>
      <c r="ABT6" s="1">
        <v>0.60714299999999999</v>
      </c>
      <c r="ABU6" s="1">
        <v>0.60714299999999999</v>
      </c>
      <c r="ABV6" s="1">
        <v>0.60714299999999999</v>
      </c>
      <c r="ABW6" s="1">
        <v>0.67857100000000004</v>
      </c>
      <c r="ABX6" s="1">
        <v>0.67857100000000004</v>
      </c>
      <c r="ABY6" s="1">
        <v>0.67857100000000004</v>
      </c>
      <c r="ABZ6" s="1">
        <v>0.67857100000000004</v>
      </c>
      <c r="ACA6" s="1">
        <v>0.67857100000000004</v>
      </c>
      <c r="ACB6" s="1">
        <v>0.67857100000000004</v>
      </c>
      <c r="ACC6" s="1">
        <v>0.67857100000000004</v>
      </c>
      <c r="ACD6" s="1">
        <v>0.67857100000000004</v>
      </c>
      <c r="ACE6" s="1">
        <v>0.67857100000000004</v>
      </c>
      <c r="ACF6" s="1">
        <v>0.67857100000000004</v>
      </c>
      <c r="ACG6" s="1">
        <v>0.67857100000000004</v>
      </c>
      <c r="ACH6" s="1">
        <v>0.67857100000000004</v>
      </c>
      <c r="ACI6" s="1">
        <v>0.67857100000000004</v>
      </c>
      <c r="ACJ6" s="1">
        <v>0.67857100000000004</v>
      </c>
      <c r="ACK6" s="1">
        <v>0.67857100000000004</v>
      </c>
      <c r="ACL6" s="1">
        <v>0.67857100000000004</v>
      </c>
      <c r="ACM6" s="1">
        <v>0.67857100000000004</v>
      </c>
      <c r="ACN6" s="1">
        <v>0.67857100000000004</v>
      </c>
      <c r="ACO6" s="1">
        <v>0.67857100000000004</v>
      </c>
      <c r="ACP6" s="1">
        <v>0.67857100000000004</v>
      </c>
      <c r="ACQ6" s="1">
        <v>0.67857100000000004</v>
      </c>
      <c r="ACR6" s="1">
        <v>0.67857100000000004</v>
      </c>
      <c r="ACS6" s="1">
        <v>0.67857100000000004</v>
      </c>
      <c r="ACT6" s="1">
        <v>0.67857100000000004</v>
      </c>
      <c r="ACU6" s="1">
        <v>0.67857100000000004</v>
      </c>
      <c r="ACV6" s="1">
        <v>0.67857100000000004</v>
      </c>
      <c r="ACW6" s="1">
        <v>0.67857100000000004</v>
      </c>
      <c r="ACX6" s="1">
        <v>0.67857100000000004</v>
      </c>
      <c r="ACY6" s="1">
        <v>0.67857100000000004</v>
      </c>
      <c r="ACZ6" s="1">
        <v>0.67857100000000004</v>
      </c>
      <c r="ADA6" s="1">
        <v>0.71428599999999998</v>
      </c>
      <c r="ADB6" s="1">
        <v>0.71428599999999998</v>
      </c>
      <c r="ADC6" s="1">
        <v>0.71428599999999998</v>
      </c>
      <c r="ADD6" s="1">
        <v>0.71428599999999998</v>
      </c>
      <c r="ADE6" s="1">
        <v>0.71428599999999998</v>
      </c>
      <c r="ADF6" s="1">
        <v>0.71428599999999998</v>
      </c>
      <c r="ADG6" s="1">
        <v>0.71428599999999998</v>
      </c>
      <c r="ADH6" s="1">
        <v>0.71428599999999998</v>
      </c>
      <c r="ADI6" s="1">
        <v>0.71428599999999998</v>
      </c>
      <c r="ADJ6" s="1">
        <v>0.71428599999999998</v>
      </c>
      <c r="ADK6" s="1">
        <v>0.71428599999999998</v>
      </c>
      <c r="ADL6" s="1">
        <v>0.71428599999999998</v>
      </c>
      <c r="ADM6" s="1">
        <v>0.71428599999999998</v>
      </c>
      <c r="ADN6" s="1">
        <v>0.71428599999999998</v>
      </c>
      <c r="ADO6" s="1">
        <v>0.71428599999999998</v>
      </c>
      <c r="ADP6" s="1">
        <v>0.71428599999999998</v>
      </c>
      <c r="ADQ6" s="1">
        <v>0.71428599999999998</v>
      </c>
      <c r="ADR6" s="1">
        <v>0.71428599999999998</v>
      </c>
      <c r="ADS6" s="1">
        <v>0.71428599999999998</v>
      </c>
      <c r="ADT6" s="1">
        <v>0.71428599999999998</v>
      </c>
      <c r="ADU6" s="1">
        <v>0.78571400000000002</v>
      </c>
      <c r="ADV6" s="1">
        <v>0.78571400000000002</v>
      </c>
      <c r="ADW6" s="1">
        <v>0.78571400000000002</v>
      </c>
      <c r="ADX6" s="1">
        <v>0.78571400000000002</v>
      </c>
      <c r="ADY6" s="1">
        <v>0.78571400000000002</v>
      </c>
      <c r="ADZ6" s="1">
        <v>0.78571400000000002</v>
      </c>
      <c r="AEA6" s="1">
        <v>0.78571400000000002</v>
      </c>
      <c r="AEB6" s="1">
        <v>0.78571400000000002</v>
      </c>
      <c r="AEC6" s="1">
        <v>0.78571400000000002</v>
      </c>
      <c r="AED6" s="1">
        <v>0.78571400000000002</v>
      </c>
      <c r="AEE6" s="1">
        <v>0.85714299999999999</v>
      </c>
      <c r="AEF6" s="1">
        <v>0.85714299999999999</v>
      </c>
      <c r="AEG6" s="1">
        <v>0.85714299999999999</v>
      </c>
      <c r="AEH6" s="1">
        <v>0.85714299999999999</v>
      </c>
      <c r="AEI6" s="1">
        <v>0.85714299999999999</v>
      </c>
      <c r="AEJ6" s="1">
        <v>0.85714299999999999</v>
      </c>
      <c r="AEK6" s="1">
        <v>0.85714299999999999</v>
      </c>
      <c r="AEL6" s="1">
        <v>0.85714299999999999</v>
      </c>
      <c r="AEM6" s="1">
        <v>0.85714299999999999</v>
      </c>
      <c r="AEN6" s="1">
        <v>0.85714299999999999</v>
      </c>
      <c r="AEO6" s="1">
        <v>0.85714299999999999</v>
      </c>
      <c r="AEP6" s="1">
        <v>0.85714299999999999</v>
      </c>
      <c r="AEQ6" s="1">
        <v>0.85714299999999999</v>
      </c>
      <c r="AER6" s="1">
        <v>0.85714299999999999</v>
      </c>
      <c r="AES6" s="1">
        <v>0.85714299999999999</v>
      </c>
      <c r="AET6" s="1">
        <v>0.85714299999999999</v>
      </c>
      <c r="AEU6" s="1">
        <v>0.85714299999999999</v>
      </c>
      <c r="AEV6" s="1">
        <v>0.85714299999999999</v>
      </c>
      <c r="AEW6" s="1">
        <v>0.85714299999999999</v>
      </c>
      <c r="AEX6" s="1">
        <v>0.85714299999999999</v>
      </c>
      <c r="AEY6" s="1">
        <v>0.85714299999999999</v>
      </c>
      <c r="AEZ6" s="1">
        <v>0.85714299999999999</v>
      </c>
      <c r="AFA6" s="1">
        <v>0.85714299999999999</v>
      </c>
      <c r="AFB6" s="1">
        <v>0.85714299999999999</v>
      </c>
      <c r="AFC6" s="1">
        <v>0.85714299999999999</v>
      </c>
      <c r="AFD6" s="1">
        <v>0.85714299999999999</v>
      </c>
      <c r="AFE6" s="1">
        <v>0.85714299999999999</v>
      </c>
      <c r="AFF6" s="1">
        <v>0.85714299999999999</v>
      </c>
      <c r="AFG6" s="1">
        <v>0.85714299999999999</v>
      </c>
      <c r="AFH6" s="1">
        <v>0.85714299999999999</v>
      </c>
      <c r="AFI6" s="1">
        <v>0.85714299999999999</v>
      </c>
      <c r="AFJ6" s="1">
        <v>0.85714299999999999</v>
      </c>
      <c r="AFK6" s="1">
        <v>0.85714299999999999</v>
      </c>
      <c r="AFL6" s="1">
        <v>0.85714299999999999</v>
      </c>
      <c r="AFM6" s="1">
        <v>0.85714299999999999</v>
      </c>
      <c r="AFN6" s="1">
        <v>0.85714299999999999</v>
      </c>
      <c r="AFO6" s="1">
        <v>0.85714299999999999</v>
      </c>
      <c r="AFP6" s="1">
        <v>0.85714299999999999</v>
      </c>
      <c r="AFQ6" s="1">
        <v>0.85714299999999999</v>
      </c>
      <c r="AFR6" s="1">
        <v>0.85714299999999999</v>
      </c>
      <c r="AFS6" s="1">
        <v>0.85714299999999999</v>
      </c>
      <c r="AFT6" s="1">
        <v>0.85714299999999999</v>
      </c>
      <c r="AFU6" s="1">
        <v>0.85714299999999999</v>
      </c>
      <c r="AFV6" s="1">
        <v>0.85714299999999999</v>
      </c>
      <c r="AFW6" s="1">
        <v>0.85714299999999999</v>
      </c>
      <c r="AFX6" s="1">
        <v>0.85714299999999999</v>
      </c>
      <c r="AFY6" s="1">
        <v>0.85714299999999999</v>
      </c>
      <c r="AFZ6" s="1">
        <v>0.85714299999999999</v>
      </c>
      <c r="AGA6" s="1">
        <v>0.85714299999999999</v>
      </c>
      <c r="AGB6" s="1">
        <v>0.85714299999999999</v>
      </c>
      <c r="AGC6" s="1">
        <v>0.89285700000000001</v>
      </c>
      <c r="AGD6" s="1">
        <v>0.89285700000000001</v>
      </c>
      <c r="AGE6" s="1">
        <v>0.89285700000000001</v>
      </c>
      <c r="AGF6" s="1">
        <v>0.89285700000000001</v>
      </c>
      <c r="AGG6" s="1">
        <v>0.89285700000000001</v>
      </c>
      <c r="AGH6" s="1">
        <v>0.89285700000000001</v>
      </c>
      <c r="AGI6" s="1">
        <v>0.89285700000000001</v>
      </c>
      <c r="AGJ6" s="1">
        <v>0.89285700000000001</v>
      </c>
      <c r="AGK6" s="1">
        <v>0.89285700000000001</v>
      </c>
      <c r="AGL6" s="1">
        <v>0.89285700000000001</v>
      </c>
      <c r="AGM6" s="1">
        <v>0.89285700000000001</v>
      </c>
      <c r="AGN6" s="1">
        <v>0.89285700000000001</v>
      </c>
      <c r="AGO6" s="1">
        <v>0.89285700000000001</v>
      </c>
      <c r="AGP6" s="1">
        <v>0.89285700000000001</v>
      </c>
      <c r="AGQ6" s="1">
        <v>0.89285700000000001</v>
      </c>
      <c r="AGR6" s="1">
        <v>0.89285700000000001</v>
      </c>
      <c r="AGS6" s="1">
        <v>0.89285700000000001</v>
      </c>
      <c r="AGT6" s="1">
        <v>0.89285700000000001</v>
      </c>
      <c r="AGU6" s="1">
        <v>0.89285700000000001</v>
      </c>
      <c r="AGV6" s="1">
        <v>0.89285700000000001</v>
      </c>
      <c r="AGW6" s="1">
        <v>0.89285700000000001</v>
      </c>
      <c r="AGX6" s="1">
        <v>0.89285700000000001</v>
      </c>
      <c r="AGY6" s="1">
        <v>0.89285700000000001</v>
      </c>
      <c r="AGZ6" s="1">
        <v>0.89285700000000001</v>
      </c>
      <c r="AHA6" s="1">
        <v>0.89285700000000001</v>
      </c>
      <c r="AHB6" s="1">
        <v>0.89285700000000001</v>
      </c>
      <c r="AHC6" s="1">
        <v>0.89285700000000001</v>
      </c>
      <c r="AHD6" s="1">
        <v>0.89285700000000001</v>
      </c>
      <c r="AHE6" s="1">
        <v>0.89285700000000001</v>
      </c>
      <c r="AHF6" s="1">
        <v>0.89285700000000001</v>
      </c>
      <c r="AHG6" s="1">
        <v>0.89285700000000001</v>
      </c>
      <c r="AHH6" s="1">
        <v>0.89285700000000001</v>
      </c>
      <c r="AHI6" s="1">
        <v>0.89285700000000001</v>
      </c>
      <c r="AHJ6" s="1">
        <v>0.89285700000000001</v>
      </c>
      <c r="AHK6" s="1">
        <v>0.89285700000000001</v>
      </c>
      <c r="AHL6" s="1">
        <v>0.89285700000000001</v>
      </c>
      <c r="AHM6" s="1">
        <v>0.89285700000000001</v>
      </c>
      <c r="AHN6" s="1">
        <v>0.89285700000000001</v>
      </c>
      <c r="AHO6" s="1">
        <v>0.89285700000000001</v>
      </c>
      <c r="AHP6" s="1">
        <v>0.89285700000000001</v>
      </c>
      <c r="AHQ6" s="1">
        <v>0.92857100000000004</v>
      </c>
      <c r="AHR6" s="1">
        <v>0.92857100000000004</v>
      </c>
      <c r="AHS6" s="1">
        <v>0.92857100000000004</v>
      </c>
      <c r="AHT6" s="1">
        <v>0.92857100000000004</v>
      </c>
      <c r="AHU6" s="1">
        <v>0.92857100000000004</v>
      </c>
      <c r="AHV6" s="1">
        <v>0.92857100000000004</v>
      </c>
      <c r="AHW6" s="1">
        <v>0.92857100000000004</v>
      </c>
      <c r="AHX6" s="1">
        <v>0.92857100000000004</v>
      </c>
      <c r="AHY6" s="1">
        <v>0.92857100000000004</v>
      </c>
      <c r="AHZ6" s="1">
        <v>0.92857100000000004</v>
      </c>
      <c r="AIA6" s="1">
        <v>0.92857100000000004</v>
      </c>
      <c r="AIB6" s="1">
        <v>0.92857100000000004</v>
      </c>
      <c r="AIC6" s="1">
        <v>0.92857100000000004</v>
      </c>
      <c r="AID6" s="1">
        <v>0.92857100000000004</v>
      </c>
      <c r="AIE6" s="1">
        <v>0.92857100000000004</v>
      </c>
      <c r="AIF6" s="1">
        <v>0.92857100000000004</v>
      </c>
      <c r="AIG6" s="1">
        <v>0.92857100000000004</v>
      </c>
      <c r="AIH6" s="1">
        <v>0.92857100000000004</v>
      </c>
      <c r="AII6" s="1">
        <v>0.92857100000000004</v>
      </c>
      <c r="AIJ6" s="1">
        <v>0.92857100000000004</v>
      </c>
      <c r="AIK6" s="1">
        <v>0.92857100000000004</v>
      </c>
      <c r="AIL6" s="1">
        <v>0.92857100000000004</v>
      </c>
      <c r="AIM6" s="1">
        <v>0.92857100000000004</v>
      </c>
      <c r="AIN6" s="1">
        <v>0.92857100000000004</v>
      </c>
      <c r="AIO6" s="1">
        <v>0.92857100000000004</v>
      </c>
      <c r="AIP6" s="1">
        <v>0.92857100000000004</v>
      </c>
      <c r="AIQ6" s="1">
        <v>0.92857100000000004</v>
      </c>
      <c r="AIR6" s="1">
        <v>0.92857100000000004</v>
      </c>
      <c r="AIS6" s="1">
        <v>0.92857100000000004</v>
      </c>
      <c r="AIT6" s="1">
        <v>0.92857100000000004</v>
      </c>
      <c r="AIU6" s="1">
        <v>0.92857100000000004</v>
      </c>
      <c r="AIV6" s="1">
        <v>0.92857100000000004</v>
      </c>
      <c r="AIW6" s="1">
        <v>0.92857100000000004</v>
      </c>
      <c r="AIX6" s="1">
        <v>0.92857100000000004</v>
      </c>
      <c r="AIY6" s="1">
        <v>0.92857100000000004</v>
      </c>
      <c r="AIZ6" s="1">
        <v>0.92857100000000004</v>
      </c>
      <c r="AJA6" s="1">
        <v>0.92857100000000004</v>
      </c>
      <c r="AJB6" s="1">
        <v>0.92857100000000004</v>
      </c>
      <c r="AJC6" s="1">
        <v>0.92857100000000004</v>
      </c>
      <c r="AJD6" s="1">
        <v>0.92857100000000004</v>
      </c>
      <c r="AJE6" s="1">
        <v>0.92857100000000004</v>
      </c>
      <c r="AJF6" s="1">
        <v>0.92857100000000004</v>
      </c>
      <c r="AJG6" s="1">
        <v>0.92857100000000004</v>
      </c>
      <c r="AJH6" s="1">
        <v>0.92857100000000004</v>
      </c>
      <c r="AJI6" s="1">
        <v>0.92857100000000004</v>
      </c>
      <c r="AJJ6" s="1">
        <v>0.92857100000000004</v>
      </c>
      <c r="AJK6" s="1">
        <v>0.92857100000000004</v>
      </c>
      <c r="AJL6" s="1">
        <v>0.92857100000000004</v>
      </c>
      <c r="AJM6" s="1">
        <v>0.92857100000000004</v>
      </c>
      <c r="AJN6" s="1">
        <v>0.92857100000000004</v>
      </c>
      <c r="AJO6" s="1">
        <v>0.92857100000000004</v>
      </c>
      <c r="AJP6" s="1">
        <v>0.92857100000000004</v>
      </c>
      <c r="AJQ6" s="1">
        <v>0.92857100000000004</v>
      </c>
      <c r="AJR6" s="1">
        <v>0.92857100000000004</v>
      </c>
      <c r="AJS6" s="1">
        <v>0.92857100000000004</v>
      </c>
      <c r="AJT6" s="1">
        <v>0.92857100000000004</v>
      </c>
      <c r="AJU6" s="1">
        <v>0.92857100000000004</v>
      </c>
      <c r="AJV6" s="1">
        <v>0.92857100000000004</v>
      </c>
      <c r="AJW6" s="1">
        <v>0.92857100000000004</v>
      </c>
      <c r="AJX6" s="1">
        <v>0.92857100000000004</v>
      </c>
      <c r="AJY6" s="1">
        <v>0.92857100000000004</v>
      </c>
      <c r="AJZ6" s="1">
        <v>0.92857100000000004</v>
      </c>
      <c r="AKA6" s="1">
        <v>0.92857100000000004</v>
      </c>
      <c r="AKB6" s="1">
        <v>0.92857100000000004</v>
      </c>
      <c r="AKC6" s="1">
        <v>0.92857100000000004</v>
      </c>
      <c r="AKD6" s="1">
        <v>0.92857100000000004</v>
      </c>
      <c r="AKE6" s="1">
        <v>0.92857100000000004</v>
      </c>
      <c r="AKF6" s="1">
        <v>0.92857100000000004</v>
      </c>
      <c r="AKG6" s="1">
        <v>0.92857100000000004</v>
      </c>
      <c r="AKH6" s="1">
        <v>0.92857100000000004</v>
      </c>
      <c r="AKI6" s="1">
        <v>0.92857100000000004</v>
      </c>
      <c r="AKJ6" s="1">
        <v>0.92857100000000004</v>
      </c>
      <c r="AKK6" s="1">
        <v>0.92857100000000004</v>
      </c>
      <c r="AKL6" s="1">
        <v>0.92857100000000004</v>
      </c>
      <c r="AKM6" s="1">
        <v>0.92857100000000004</v>
      </c>
      <c r="AKN6" s="1">
        <v>0.92857100000000004</v>
      </c>
      <c r="AKO6" s="1">
        <v>0.92857100000000004</v>
      </c>
      <c r="AKP6" s="1">
        <v>0.92857100000000004</v>
      </c>
      <c r="AKQ6" s="1">
        <v>0.92857100000000004</v>
      </c>
      <c r="AKR6" s="1">
        <v>0.92857100000000004</v>
      </c>
      <c r="AKS6" s="1">
        <v>0.96428599999999998</v>
      </c>
      <c r="AKT6" s="1">
        <v>0.96428599999999998</v>
      </c>
      <c r="AKU6" s="1">
        <v>0.96428599999999998</v>
      </c>
      <c r="AKV6" s="1">
        <v>0.96428599999999998</v>
      </c>
      <c r="AKW6" s="1">
        <v>0.96428599999999998</v>
      </c>
      <c r="AKX6" s="1">
        <v>0.96428599999999998</v>
      </c>
      <c r="AKY6" s="1">
        <v>0.96428599999999998</v>
      </c>
      <c r="AKZ6" s="1">
        <v>0.96428599999999998</v>
      </c>
      <c r="ALA6" s="1">
        <v>0.96428599999999998</v>
      </c>
      <c r="ALB6" s="1">
        <v>0.96428599999999998</v>
      </c>
      <c r="ALC6" s="1">
        <v>0.96428599999999998</v>
      </c>
      <c r="ALD6" s="1">
        <v>0.96428599999999998</v>
      </c>
      <c r="ALE6" s="1">
        <v>0.96428599999999998</v>
      </c>
      <c r="ALF6" s="1">
        <v>0.96428599999999998</v>
      </c>
      <c r="ALG6" s="1">
        <v>0.96428599999999998</v>
      </c>
      <c r="ALH6" s="1">
        <v>0.96428599999999998</v>
      </c>
      <c r="ALI6" s="1">
        <v>0.96428599999999998</v>
      </c>
      <c r="ALJ6" s="1">
        <v>0.96428599999999998</v>
      </c>
      <c r="ALK6" s="1">
        <v>0.96428599999999998</v>
      </c>
      <c r="ALL6" s="1">
        <v>0.96428599999999998</v>
      </c>
      <c r="ALM6" s="1">
        <v>0.96428599999999998</v>
      </c>
      <c r="ALN6" s="1">
        <v>0.96428599999999998</v>
      </c>
      <c r="ALO6" s="1">
        <v>0.96428599999999998</v>
      </c>
      <c r="ALP6" s="1">
        <v>0.96428599999999998</v>
      </c>
      <c r="ALQ6" s="1">
        <v>0.96428599999999998</v>
      </c>
      <c r="ALR6" s="1">
        <v>0.96428599999999998</v>
      </c>
      <c r="ALS6" s="1">
        <v>0.96428599999999998</v>
      </c>
      <c r="ALT6" s="1">
        <v>0.96428599999999998</v>
      </c>
      <c r="ALU6" s="1">
        <v>0.96428599999999998</v>
      </c>
      <c r="ALV6" s="1">
        <v>0.96428599999999998</v>
      </c>
      <c r="ALW6" s="1">
        <v>0.96428599999999998</v>
      </c>
      <c r="ALX6" s="1">
        <v>0.96428599999999998</v>
      </c>
      <c r="ALY6" s="1">
        <v>0.96428599999999998</v>
      </c>
      <c r="ALZ6" s="1">
        <v>0.96428599999999998</v>
      </c>
      <c r="AMA6" s="1">
        <v>0.96428599999999998</v>
      </c>
      <c r="AMB6" s="1">
        <v>0.96428599999999998</v>
      </c>
      <c r="AMC6" s="1">
        <v>0.96428599999999998</v>
      </c>
      <c r="AMD6" s="1">
        <v>0.96428599999999998</v>
      </c>
      <c r="AME6" s="1">
        <v>0.96428599999999998</v>
      </c>
      <c r="AMF6" s="1">
        <v>0.96428599999999998</v>
      </c>
      <c r="AMG6" s="1">
        <v>0.92857100000000004</v>
      </c>
      <c r="AMH6" s="1">
        <v>0.92857100000000004</v>
      </c>
      <c r="AMI6" s="1">
        <v>0.92857100000000004</v>
      </c>
      <c r="AMJ6" s="1">
        <v>0.92857100000000004</v>
      </c>
      <c r="AMK6" s="1">
        <v>0.92857100000000004</v>
      </c>
      <c r="AML6" s="1">
        <v>0.92857100000000004</v>
      </c>
      <c r="AMM6" s="1">
        <v>0.92857100000000004</v>
      </c>
      <c r="AMN6" s="1">
        <v>0.92857100000000004</v>
      </c>
      <c r="AMO6" s="1">
        <v>0.92857100000000004</v>
      </c>
      <c r="AMP6" s="1">
        <v>0.92857100000000004</v>
      </c>
      <c r="AMQ6" s="1">
        <v>0.92857100000000004</v>
      </c>
      <c r="AMR6" s="1">
        <v>0.92857100000000004</v>
      </c>
      <c r="AMS6" s="1">
        <v>0.92857100000000004</v>
      </c>
      <c r="AMT6" s="1">
        <v>0.92857100000000004</v>
      </c>
      <c r="AMU6" s="1">
        <v>0.92857100000000004</v>
      </c>
      <c r="AMV6" s="1">
        <v>0.92857100000000004</v>
      </c>
      <c r="AMW6" s="1">
        <v>0.92857100000000004</v>
      </c>
      <c r="AMX6" s="1">
        <v>0.92857100000000004</v>
      </c>
      <c r="AMY6" s="1">
        <v>0.92857100000000004</v>
      </c>
      <c r="AMZ6" s="1">
        <v>0.92857100000000004</v>
      </c>
      <c r="ANA6" s="1">
        <v>0.92857100000000004</v>
      </c>
      <c r="ANB6" s="1">
        <v>0.92857100000000004</v>
      </c>
      <c r="ANC6" s="1">
        <v>0.92857100000000004</v>
      </c>
      <c r="AND6" s="1">
        <v>0.92857100000000004</v>
      </c>
      <c r="ANE6" s="1">
        <v>0.92857100000000004</v>
      </c>
      <c r="ANF6" s="1">
        <v>0.92857100000000004</v>
      </c>
      <c r="ANG6" s="1">
        <v>0.92857100000000004</v>
      </c>
      <c r="ANH6" s="1">
        <v>0.92857100000000004</v>
      </c>
      <c r="ANI6" s="1">
        <v>0.92857100000000004</v>
      </c>
      <c r="ANJ6" s="1">
        <v>0.92857100000000004</v>
      </c>
      <c r="ANK6" s="1">
        <v>0.92857100000000004</v>
      </c>
      <c r="ANL6" s="1">
        <v>0.92857100000000004</v>
      </c>
      <c r="ANM6" s="1">
        <v>0.92857100000000004</v>
      </c>
      <c r="ANN6" s="1">
        <v>0.92857100000000004</v>
      </c>
      <c r="ANO6" s="1">
        <v>0.92857100000000004</v>
      </c>
      <c r="ANP6" s="1">
        <v>0.92857100000000004</v>
      </c>
      <c r="ANQ6" s="1">
        <v>0.92857100000000004</v>
      </c>
      <c r="ANR6" s="1">
        <v>0.92857100000000004</v>
      </c>
      <c r="ANS6" s="1">
        <v>0.92857100000000004</v>
      </c>
      <c r="ANT6" s="1">
        <v>0.92857100000000004</v>
      </c>
      <c r="ANU6" s="1">
        <v>0.89285700000000001</v>
      </c>
      <c r="ANV6" s="1">
        <v>0.89285700000000001</v>
      </c>
      <c r="ANW6" s="1">
        <v>0.89285700000000001</v>
      </c>
      <c r="ANX6" s="1">
        <v>0.89285700000000001</v>
      </c>
      <c r="ANY6" s="1">
        <v>0.89285700000000001</v>
      </c>
      <c r="ANZ6" s="1">
        <v>0.89285700000000001</v>
      </c>
      <c r="AOA6" s="1">
        <v>0.89285700000000001</v>
      </c>
      <c r="AOB6" s="1">
        <v>0.89285700000000001</v>
      </c>
      <c r="AOC6" s="1">
        <v>0.89285700000000001</v>
      </c>
      <c r="AOD6" s="1">
        <v>0.89285700000000001</v>
      </c>
      <c r="AOE6" s="1">
        <v>0.85714299999999999</v>
      </c>
      <c r="AOF6" s="1">
        <v>0.85714299999999999</v>
      </c>
      <c r="AOG6" s="1">
        <v>0.85714299999999999</v>
      </c>
      <c r="AOH6" s="1">
        <v>0.85714299999999999</v>
      </c>
      <c r="AOI6" s="1">
        <v>0.85714299999999999</v>
      </c>
      <c r="AOJ6" s="1">
        <v>0.85714299999999999</v>
      </c>
      <c r="AOK6" s="1">
        <v>0.85714299999999999</v>
      </c>
      <c r="AOL6" s="1">
        <v>0.85714299999999999</v>
      </c>
      <c r="AOM6" s="1">
        <v>0.85714299999999999</v>
      </c>
      <c r="AON6" s="1">
        <v>0.85714299999999999</v>
      </c>
      <c r="AOO6" s="1">
        <v>0.85714299999999999</v>
      </c>
      <c r="AOP6" s="1">
        <v>0.85714299999999999</v>
      </c>
      <c r="AOQ6" s="1">
        <v>0.85714299999999999</v>
      </c>
      <c r="AOR6" s="1">
        <v>0.85714299999999999</v>
      </c>
      <c r="AOS6" s="1">
        <v>0.85714299999999999</v>
      </c>
      <c r="AOT6" s="1">
        <v>0.85714299999999999</v>
      </c>
      <c r="AOU6" s="1">
        <v>0.85714299999999999</v>
      </c>
      <c r="AOV6" s="1">
        <v>0.85714299999999999</v>
      </c>
      <c r="AOW6" s="1">
        <v>0.85714299999999999</v>
      </c>
      <c r="AOX6" s="1">
        <v>0.85714299999999999</v>
      </c>
      <c r="AOY6" s="1">
        <v>0.85714299999999999</v>
      </c>
      <c r="AOZ6" s="1">
        <v>0.85714299999999999</v>
      </c>
      <c r="APA6" s="1">
        <v>0.85714299999999999</v>
      </c>
      <c r="APB6" s="1">
        <v>0.85714299999999999</v>
      </c>
      <c r="APC6" s="1">
        <v>0.85714299999999999</v>
      </c>
      <c r="APD6" s="1">
        <v>0.85714299999999999</v>
      </c>
      <c r="APE6" s="1">
        <v>0.85714299999999999</v>
      </c>
      <c r="APF6" s="1">
        <v>0.85714299999999999</v>
      </c>
      <c r="APG6" s="1">
        <v>0.85714299999999999</v>
      </c>
      <c r="APH6" s="1">
        <v>0.85714299999999999</v>
      </c>
      <c r="API6" s="1">
        <v>0.89285700000000001</v>
      </c>
      <c r="APJ6" s="1">
        <v>0.89285700000000001</v>
      </c>
      <c r="APK6" s="1">
        <v>0.89285700000000001</v>
      </c>
      <c r="APL6" s="1">
        <v>0.89285700000000001</v>
      </c>
      <c r="APM6" s="1">
        <v>0.89285700000000001</v>
      </c>
      <c r="APN6" s="1">
        <v>0.89285700000000001</v>
      </c>
      <c r="APO6" s="1">
        <v>0.89285700000000001</v>
      </c>
      <c r="APP6" s="1">
        <v>0.89285700000000001</v>
      </c>
      <c r="APQ6" s="1">
        <v>0.89285700000000001</v>
      </c>
      <c r="APR6" s="1">
        <v>0.89285700000000001</v>
      </c>
      <c r="APS6" s="1">
        <v>0.92857100000000004</v>
      </c>
      <c r="APT6" s="1">
        <v>0.92857100000000004</v>
      </c>
      <c r="APU6" s="1">
        <v>0.92857100000000004</v>
      </c>
      <c r="APV6" s="1">
        <v>0.92857100000000004</v>
      </c>
      <c r="APW6" s="1">
        <v>0.92857100000000004</v>
      </c>
      <c r="APX6" s="1">
        <v>0.92857100000000004</v>
      </c>
      <c r="APY6" s="1">
        <v>0.92857100000000004</v>
      </c>
      <c r="APZ6" s="1">
        <v>0.92857100000000004</v>
      </c>
      <c r="AQA6" s="1">
        <v>0.92857100000000004</v>
      </c>
      <c r="AQB6" s="1">
        <v>0.92857100000000004</v>
      </c>
      <c r="AQC6" s="1">
        <v>0.92857100000000004</v>
      </c>
      <c r="AQD6" s="1">
        <v>0.92857100000000004</v>
      </c>
      <c r="AQE6" s="1">
        <v>0.92857100000000004</v>
      </c>
      <c r="AQF6" s="1">
        <v>0.92857100000000004</v>
      </c>
      <c r="AQG6" s="1">
        <v>0.92857100000000004</v>
      </c>
      <c r="AQH6" s="1">
        <v>0.92857100000000004</v>
      </c>
      <c r="AQI6" s="1">
        <v>0.92857100000000004</v>
      </c>
      <c r="AQJ6" s="1">
        <v>0.92857100000000004</v>
      </c>
      <c r="AQK6" s="1">
        <v>0.92857100000000004</v>
      </c>
      <c r="AQL6" s="1">
        <v>0.92857100000000004</v>
      </c>
      <c r="AQM6" s="1">
        <v>0.92857100000000004</v>
      </c>
      <c r="AQN6" s="1">
        <v>0.92857100000000004</v>
      </c>
      <c r="AQO6" s="1">
        <v>0.92857100000000004</v>
      </c>
      <c r="AQP6" s="1">
        <v>0.92857100000000004</v>
      </c>
      <c r="AQQ6" s="1">
        <v>0.92857100000000004</v>
      </c>
      <c r="AQR6" s="1">
        <v>0.92857100000000004</v>
      </c>
      <c r="AQS6" s="1">
        <v>0.92857100000000004</v>
      </c>
      <c r="AQT6" s="1">
        <v>0.92857100000000004</v>
      </c>
      <c r="AQU6" s="1">
        <v>0.92857100000000004</v>
      </c>
      <c r="AQV6" s="1">
        <v>0.92857100000000004</v>
      </c>
      <c r="AQW6" s="1">
        <v>0.92857100000000004</v>
      </c>
      <c r="AQX6" s="1">
        <v>0.92857100000000004</v>
      </c>
      <c r="AQY6" s="1">
        <v>0.92857100000000004</v>
      </c>
      <c r="AQZ6" s="1">
        <v>0.92857100000000004</v>
      </c>
      <c r="ARA6" s="1">
        <v>0.92857100000000004</v>
      </c>
      <c r="ARB6" s="1">
        <v>0.92857100000000004</v>
      </c>
      <c r="ARC6" s="1">
        <v>0.92857100000000004</v>
      </c>
      <c r="ARD6" s="1">
        <v>0.92857100000000004</v>
      </c>
      <c r="ARE6" s="1">
        <v>0.92857100000000004</v>
      </c>
      <c r="ARF6" s="1">
        <v>0.92857100000000004</v>
      </c>
      <c r="ARG6" s="1">
        <v>0.92857100000000004</v>
      </c>
      <c r="ARH6" s="1">
        <v>0.92857100000000004</v>
      </c>
      <c r="ARI6" s="1">
        <v>0.92857100000000004</v>
      </c>
      <c r="ARJ6" s="1">
        <v>0.92857100000000004</v>
      </c>
      <c r="ARK6" s="1">
        <v>0.92857100000000004</v>
      </c>
      <c r="ARL6" s="1">
        <v>0.92857100000000004</v>
      </c>
      <c r="ARM6" s="1">
        <v>0.92857100000000004</v>
      </c>
      <c r="ARN6" s="1">
        <v>0.92857100000000004</v>
      </c>
      <c r="ARO6" s="1">
        <v>0.92857100000000004</v>
      </c>
      <c r="ARP6" s="1">
        <v>0.92857100000000004</v>
      </c>
      <c r="ARQ6" s="1">
        <v>0.92857100000000004</v>
      </c>
      <c r="ARR6" s="1">
        <v>0.92857100000000004</v>
      </c>
      <c r="ARS6" s="1">
        <v>0.92857100000000004</v>
      </c>
      <c r="ART6" s="1">
        <v>0.92857100000000004</v>
      </c>
      <c r="ARU6" s="1">
        <v>0.92857100000000004</v>
      </c>
      <c r="ARV6" s="1">
        <v>0.92857100000000004</v>
      </c>
      <c r="ARW6" s="1">
        <v>0.92857100000000004</v>
      </c>
      <c r="ARX6" s="1">
        <v>0.92857100000000004</v>
      </c>
      <c r="ARY6" s="1">
        <v>0.92857100000000004</v>
      </c>
      <c r="ARZ6" s="1">
        <v>0.92857100000000004</v>
      </c>
      <c r="ASA6" s="1">
        <v>0.92857100000000004</v>
      </c>
      <c r="ASB6" s="1">
        <v>0.92857100000000004</v>
      </c>
      <c r="ASC6" s="1">
        <v>0.92857100000000004</v>
      </c>
      <c r="ASD6" s="1">
        <v>0.92857100000000004</v>
      </c>
      <c r="ASE6" s="1">
        <v>0.92857100000000004</v>
      </c>
      <c r="ASF6" s="1">
        <v>0.92857100000000004</v>
      </c>
      <c r="ASG6" s="1">
        <v>0.92857100000000004</v>
      </c>
      <c r="ASH6" s="1">
        <v>0.92857100000000004</v>
      </c>
      <c r="ASI6" s="1">
        <v>0.92857100000000004</v>
      </c>
      <c r="ASJ6" s="1">
        <v>0.92857100000000004</v>
      </c>
      <c r="ASK6" s="1">
        <v>0.92857100000000004</v>
      </c>
      <c r="ASL6" s="1">
        <v>0.92857100000000004</v>
      </c>
      <c r="ASM6" s="1">
        <v>0.92857100000000004</v>
      </c>
      <c r="ASN6" s="1">
        <v>0.92857100000000004</v>
      </c>
      <c r="ASO6" s="1">
        <v>0.92857100000000004</v>
      </c>
      <c r="ASP6" s="1">
        <v>0.92857100000000004</v>
      </c>
      <c r="ASQ6" s="1">
        <v>0.92857100000000004</v>
      </c>
      <c r="ASR6" s="1">
        <v>0.92857100000000004</v>
      </c>
      <c r="ASS6" s="1">
        <v>0.92857100000000004</v>
      </c>
      <c r="AST6" s="1">
        <v>0.92857100000000004</v>
      </c>
      <c r="ASU6" s="1">
        <v>0.92857100000000004</v>
      </c>
      <c r="ASV6" s="1">
        <v>0.92857100000000004</v>
      </c>
      <c r="ASW6" s="1">
        <v>0.92857100000000004</v>
      </c>
      <c r="ASX6" s="1">
        <v>0.92857100000000004</v>
      </c>
      <c r="ASY6" s="1">
        <v>0.92857100000000004</v>
      </c>
      <c r="ASZ6" s="1">
        <v>0.92857100000000004</v>
      </c>
      <c r="ATA6" s="1">
        <v>0.92857100000000004</v>
      </c>
      <c r="ATB6" s="1">
        <v>0.92857100000000004</v>
      </c>
      <c r="ATC6" s="1">
        <v>0.92857100000000004</v>
      </c>
      <c r="ATD6" s="1">
        <v>0.92857100000000004</v>
      </c>
      <c r="ATE6" s="1">
        <v>0.92857100000000004</v>
      </c>
      <c r="ATF6" s="1">
        <v>0.92857100000000004</v>
      </c>
      <c r="ATG6" s="1">
        <v>0.92857100000000004</v>
      </c>
      <c r="ATH6" s="1">
        <v>0.92857100000000004</v>
      </c>
      <c r="ATI6" s="1">
        <v>0.92857100000000004</v>
      </c>
      <c r="ATJ6" s="1">
        <v>0.92857100000000004</v>
      </c>
      <c r="ATK6" s="1">
        <v>0.92857100000000004</v>
      </c>
      <c r="ATL6" s="1">
        <v>0.92857100000000004</v>
      </c>
      <c r="ATM6" s="1">
        <v>0.92857100000000004</v>
      </c>
      <c r="ATN6" s="1">
        <v>0.92857100000000004</v>
      </c>
      <c r="ATO6" s="1">
        <v>0.96428599999999998</v>
      </c>
      <c r="ATP6" s="1">
        <v>0.96428599999999998</v>
      </c>
      <c r="ATQ6" s="1">
        <v>0.96428599999999998</v>
      </c>
      <c r="ATR6" s="1">
        <v>0.96428599999999998</v>
      </c>
      <c r="ATS6" s="1">
        <v>0.96428599999999998</v>
      </c>
      <c r="ATT6" s="1">
        <v>0.96428599999999998</v>
      </c>
      <c r="ATU6" s="1">
        <v>0.96428599999999998</v>
      </c>
      <c r="ATV6" s="1">
        <v>0.96428599999999998</v>
      </c>
      <c r="ATW6" s="1">
        <v>0.96428599999999998</v>
      </c>
      <c r="ATX6" s="1">
        <v>0.96428599999999998</v>
      </c>
      <c r="ATY6" s="1">
        <v>0.96428599999999998</v>
      </c>
      <c r="ATZ6" s="1">
        <v>0.96428599999999998</v>
      </c>
      <c r="AUA6" s="1">
        <v>0.96428599999999998</v>
      </c>
      <c r="AUB6" s="1">
        <v>0.96428599999999998</v>
      </c>
      <c r="AUC6" s="1">
        <v>0.96428599999999998</v>
      </c>
      <c r="AUD6" s="1">
        <v>0.96428599999999998</v>
      </c>
      <c r="AUE6" s="1">
        <v>0.96428599999999998</v>
      </c>
      <c r="AUF6" s="1">
        <v>0.96428599999999998</v>
      </c>
      <c r="AUG6" s="1">
        <v>0.96428599999999998</v>
      </c>
      <c r="AUH6" s="1">
        <v>0.96428599999999998</v>
      </c>
      <c r="AUI6" s="1">
        <v>0.96428599999999998</v>
      </c>
      <c r="AUJ6" s="1">
        <v>0.96428599999999998</v>
      </c>
      <c r="AUK6" s="1">
        <v>0.96428599999999998</v>
      </c>
      <c r="AUL6" s="1">
        <v>0.96428599999999998</v>
      </c>
      <c r="AUM6" s="1">
        <v>0.96428599999999998</v>
      </c>
      <c r="AUN6" s="1">
        <v>0.96428599999999998</v>
      </c>
      <c r="AUO6" s="1">
        <v>0.96428599999999998</v>
      </c>
      <c r="AUP6" s="1">
        <v>0.96428599999999998</v>
      </c>
      <c r="AUQ6" s="1">
        <v>0.96428599999999998</v>
      </c>
      <c r="AUR6" s="1">
        <v>0.96428599999999998</v>
      </c>
      <c r="AUS6" s="1">
        <v>0.96428599999999998</v>
      </c>
      <c r="AUT6" s="1">
        <v>0.96428599999999998</v>
      </c>
      <c r="AUU6" s="1">
        <v>0.96428599999999998</v>
      </c>
      <c r="AUV6" s="1">
        <v>0.96428599999999998</v>
      </c>
      <c r="AUW6" s="1">
        <v>0.96428599999999998</v>
      </c>
      <c r="AUX6" s="1">
        <v>1</v>
      </c>
      <c r="AUY6" s="1">
        <v>1</v>
      </c>
      <c r="AUZ6" s="1">
        <v>1</v>
      </c>
      <c r="AVA6" s="1">
        <v>1</v>
      </c>
      <c r="AVB6" s="1">
        <v>1</v>
      </c>
      <c r="AVC6" s="1">
        <v>1</v>
      </c>
      <c r="AVD6" s="1">
        <v>1</v>
      </c>
      <c r="AVE6" s="1">
        <v>1</v>
      </c>
      <c r="AVF6" s="1">
        <v>1</v>
      </c>
      <c r="AVG6" s="1">
        <v>1</v>
      </c>
      <c r="AVH6" s="1">
        <v>1</v>
      </c>
      <c r="AVI6" s="1">
        <v>1</v>
      </c>
      <c r="AVJ6" s="1">
        <v>1</v>
      </c>
      <c r="AVK6" s="1">
        <v>1</v>
      </c>
      <c r="AVL6" s="1">
        <v>1</v>
      </c>
      <c r="AVM6" s="1">
        <v>1</v>
      </c>
      <c r="AVN6" s="1">
        <v>1</v>
      </c>
      <c r="AVO6" s="1">
        <v>1</v>
      </c>
      <c r="AVP6" s="1">
        <v>1</v>
      </c>
      <c r="AVQ6" s="1">
        <v>1</v>
      </c>
      <c r="AVR6" s="1">
        <v>1</v>
      </c>
      <c r="AVS6" s="1">
        <v>1</v>
      </c>
      <c r="AVT6" s="1">
        <v>1</v>
      </c>
      <c r="AVU6" s="1">
        <v>1</v>
      </c>
      <c r="AVV6" s="1">
        <v>1</v>
      </c>
      <c r="AVW6" s="1">
        <v>1</v>
      </c>
      <c r="AVX6" s="1">
        <v>1</v>
      </c>
      <c r="AVY6" s="1">
        <v>1</v>
      </c>
      <c r="AVZ6" s="1">
        <v>1</v>
      </c>
      <c r="AWA6" s="1">
        <v>1</v>
      </c>
      <c r="AWB6" s="1">
        <v>1</v>
      </c>
      <c r="AWC6" s="1">
        <v>1</v>
      </c>
      <c r="AWD6" s="1">
        <v>1</v>
      </c>
      <c r="AWE6" s="1">
        <v>1</v>
      </c>
      <c r="AWF6" s="1">
        <v>1</v>
      </c>
      <c r="AWG6" s="1">
        <v>1</v>
      </c>
      <c r="AWH6" s="1">
        <v>1</v>
      </c>
      <c r="AWI6" s="1">
        <v>1</v>
      </c>
      <c r="AWJ6" s="1">
        <v>1</v>
      </c>
      <c r="AWK6" s="1">
        <v>1</v>
      </c>
      <c r="AWL6" s="1">
        <v>1</v>
      </c>
      <c r="AWM6" s="1">
        <v>1</v>
      </c>
      <c r="AWN6" s="1">
        <v>1</v>
      </c>
      <c r="AWO6" s="1">
        <v>1</v>
      </c>
      <c r="AWP6" s="1">
        <v>1</v>
      </c>
      <c r="AWQ6" s="1">
        <v>1</v>
      </c>
      <c r="AWR6" s="1">
        <v>1</v>
      </c>
      <c r="AWS6" s="1">
        <v>1</v>
      </c>
      <c r="AWT6" s="1">
        <v>1</v>
      </c>
      <c r="AWU6" s="1">
        <v>1</v>
      </c>
      <c r="AWV6" s="1">
        <v>1</v>
      </c>
      <c r="AWW6" s="1">
        <v>1</v>
      </c>
      <c r="AWX6" s="1">
        <v>1</v>
      </c>
      <c r="AWY6" s="1">
        <v>1</v>
      </c>
      <c r="AWZ6" s="1">
        <v>1</v>
      </c>
      <c r="AXA6" s="1">
        <v>1</v>
      </c>
      <c r="AXB6" s="1">
        <v>1</v>
      </c>
      <c r="AXC6" s="1">
        <v>1</v>
      </c>
      <c r="AXD6" s="1">
        <v>1</v>
      </c>
      <c r="AXE6" s="1">
        <v>1</v>
      </c>
      <c r="AXF6" s="1">
        <v>1</v>
      </c>
      <c r="AXG6" s="1">
        <v>1</v>
      </c>
      <c r="AXH6" s="1">
        <v>1</v>
      </c>
      <c r="AXI6" s="1">
        <v>1</v>
      </c>
      <c r="AXJ6" s="1">
        <v>1</v>
      </c>
      <c r="AXK6" s="1">
        <v>1</v>
      </c>
      <c r="AXL6" s="1">
        <v>1</v>
      </c>
      <c r="AXM6" s="1">
        <v>1</v>
      </c>
      <c r="AXN6" s="1">
        <v>1</v>
      </c>
      <c r="AXO6" s="1">
        <v>1</v>
      </c>
      <c r="AXP6" s="1">
        <v>1</v>
      </c>
      <c r="AXQ6" s="1">
        <v>1</v>
      </c>
      <c r="AXR6" s="1">
        <v>1</v>
      </c>
      <c r="AXS6" s="1">
        <v>1</v>
      </c>
      <c r="AXT6" s="1">
        <v>1</v>
      </c>
      <c r="AXU6" s="1">
        <v>1</v>
      </c>
      <c r="AXV6" s="1">
        <v>1</v>
      </c>
      <c r="AXW6" s="1">
        <v>1</v>
      </c>
      <c r="AXX6" s="1">
        <v>1</v>
      </c>
      <c r="AXY6" s="1">
        <v>1</v>
      </c>
      <c r="AXZ6" s="1">
        <v>1</v>
      </c>
      <c r="AYA6" s="1">
        <v>1</v>
      </c>
      <c r="AYB6" s="1">
        <v>1</v>
      </c>
      <c r="AYC6" s="1">
        <v>1</v>
      </c>
      <c r="AYD6" s="1">
        <v>1</v>
      </c>
      <c r="AYE6" s="1">
        <v>1</v>
      </c>
      <c r="AYF6" s="1">
        <v>1</v>
      </c>
      <c r="AYG6" s="1">
        <v>1</v>
      </c>
      <c r="AYH6" s="1">
        <v>1</v>
      </c>
      <c r="AYI6" s="1">
        <v>1</v>
      </c>
      <c r="AYJ6" s="1">
        <v>1</v>
      </c>
      <c r="AYK6" s="1">
        <v>1</v>
      </c>
      <c r="AYL6" s="1">
        <v>1</v>
      </c>
      <c r="AYM6" s="1">
        <v>1</v>
      </c>
      <c r="AYN6" s="1">
        <v>1</v>
      </c>
      <c r="AYO6" s="1">
        <v>1</v>
      </c>
      <c r="AYP6" s="1">
        <v>1</v>
      </c>
      <c r="AYQ6" s="1">
        <v>1</v>
      </c>
      <c r="AYR6" s="1">
        <v>1</v>
      </c>
      <c r="AYS6" s="1">
        <v>1</v>
      </c>
      <c r="AYT6" s="1">
        <v>1</v>
      </c>
      <c r="AYU6" s="1">
        <v>1</v>
      </c>
      <c r="AYV6" s="1">
        <v>1</v>
      </c>
      <c r="AYW6" s="1">
        <v>1</v>
      </c>
      <c r="AYX6" s="1">
        <v>1</v>
      </c>
      <c r="AYY6" s="1">
        <v>1</v>
      </c>
      <c r="AYZ6" s="1">
        <v>1</v>
      </c>
      <c r="AZA6" s="1">
        <v>1</v>
      </c>
      <c r="AZB6" s="1">
        <v>1</v>
      </c>
      <c r="AZC6" s="1">
        <v>1</v>
      </c>
      <c r="AZD6" s="1">
        <v>1</v>
      </c>
      <c r="AZE6" s="1">
        <v>1</v>
      </c>
      <c r="AZF6" s="1">
        <v>1</v>
      </c>
      <c r="AZG6" s="1">
        <v>1</v>
      </c>
      <c r="AZH6" s="1">
        <v>1</v>
      </c>
      <c r="AZI6" s="1">
        <v>1</v>
      </c>
      <c r="AZJ6" s="1">
        <v>1</v>
      </c>
      <c r="AZK6" s="1">
        <v>1</v>
      </c>
      <c r="AZL6" s="1">
        <v>1</v>
      </c>
      <c r="AZM6" s="1">
        <v>1</v>
      </c>
      <c r="AZN6" s="1">
        <v>1</v>
      </c>
      <c r="AZO6" s="1">
        <v>1</v>
      </c>
      <c r="AZP6" s="1">
        <v>1</v>
      </c>
      <c r="AZQ6" s="1">
        <v>1</v>
      </c>
      <c r="AZR6" s="1">
        <v>1</v>
      </c>
      <c r="AZS6" s="1">
        <v>1</v>
      </c>
      <c r="AZT6" s="1">
        <v>1</v>
      </c>
      <c r="AZU6" s="1">
        <v>1</v>
      </c>
      <c r="AZV6" s="1">
        <v>1</v>
      </c>
      <c r="AZW6" s="1">
        <v>1</v>
      </c>
      <c r="AZX6" s="1">
        <v>1</v>
      </c>
      <c r="AZY6" s="1">
        <v>1</v>
      </c>
      <c r="AZZ6" s="1">
        <v>1</v>
      </c>
      <c r="BAA6" s="1">
        <v>1</v>
      </c>
      <c r="BAB6" s="1">
        <v>1</v>
      </c>
      <c r="BAC6" s="1">
        <v>1</v>
      </c>
      <c r="BAD6" s="1">
        <v>1</v>
      </c>
      <c r="BAE6" s="1">
        <v>1</v>
      </c>
      <c r="BAF6" s="1">
        <v>1</v>
      </c>
      <c r="BAG6" s="1">
        <v>1</v>
      </c>
      <c r="BAH6" s="1">
        <v>1</v>
      </c>
      <c r="BAI6" s="1">
        <v>1</v>
      </c>
      <c r="BAJ6" s="1">
        <v>1</v>
      </c>
      <c r="BAK6" s="1">
        <v>1</v>
      </c>
      <c r="BAL6" s="1">
        <v>1</v>
      </c>
      <c r="BAM6" s="1">
        <v>1</v>
      </c>
      <c r="BAN6" s="1">
        <v>1</v>
      </c>
      <c r="BAO6" s="1">
        <v>1</v>
      </c>
      <c r="BAP6" s="1">
        <v>1</v>
      </c>
      <c r="BAQ6" s="1">
        <v>1</v>
      </c>
      <c r="BAR6" s="1">
        <v>1</v>
      </c>
      <c r="BAS6" s="1">
        <v>1</v>
      </c>
      <c r="BAT6" s="1">
        <v>1</v>
      </c>
      <c r="BAU6" s="1">
        <v>1</v>
      </c>
      <c r="BAV6" s="1">
        <v>1</v>
      </c>
      <c r="BAW6" s="1">
        <v>1</v>
      </c>
      <c r="BAX6" s="1">
        <v>1</v>
      </c>
      <c r="BAY6" s="1">
        <v>1</v>
      </c>
      <c r="BAZ6" s="1">
        <v>1</v>
      </c>
      <c r="BBA6" s="1">
        <v>1</v>
      </c>
      <c r="BBB6" s="1">
        <v>1</v>
      </c>
      <c r="BBC6" s="1">
        <v>1</v>
      </c>
      <c r="BBD6" s="1">
        <v>1</v>
      </c>
      <c r="BBE6" s="1">
        <v>1</v>
      </c>
      <c r="BBF6" s="1">
        <v>1</v>
      </c>
      <c r="BBG6" s="1">
        <v>0.92857100000000004</v>
      </c>
      <c r="BBH6" s="1">
        <v>0.92857100000000004</v>
      </c>
      <c r="BBI6" s="1">
        <v>0.92857100000000004</v>
      </c>
      <c r="BBJ6" s="1">
        <v>0.92857100000000004</v>
      </c>
      <c r="BBK6" s="1">
        <v>0.92857100000000004</v>
      </c>
      <c r="BBL6" s="1">
        <v>0.92857100000000004</v>
      </c>
      <c r="BBM6" s="1">
        <v>0.92857100000000004</v>
      </c>
      <c r="BBN6" s="1">
        <v>0.92857100000000004</v>
      </c>
      <c r="BBO6" s="1">
        <v>0.92857100000000004</v>
      </c>
      <c r="BBP6" s="1">
        <v>0.92857100000000004</v>
      </c>
      <c r="BBQ6" s="1">
        <v>0.92857100000000004</v>
      </c>
      <c r="BBR6" s="1">
        <v>0.92857100000000004</v>
      </c>
      <c r="BBS6" s="1">
        <v>0.92857100000000004</v>
      </c>
      <c r="BBT6" s="1">
        <v>0.92857100000000004</v>
      </c>
      <c r="BBU6" s="1">
        <v>0.92857100000000004</v>
      </c>
      <c r="BBV6" s="1">
        <v>0.92857100000000004</v>
      </c>
      <c r="BBW6" s="1">
        <v>0.92857100000000004</v>
      </c>
      <c r="BBX6" s="1">
        <v>0.92857100000000004</v>
      </c>
      <c r="BBY6" s="1">
        <v>0.92857100000000004</v>
      </c>
      <c r="BBZ6" s="1">
        <v>0.92857100000000004</v>
      </c>
      <c r="BCA6" s="1">
        <v>0.92857100000000004</v>
      </c>
      <c r="BCB6" s="1">
        <v>0.92857100000000004</v>
      </c>
      <c r="BCC6" s="1">
        <v>0.92857100000000004</v>
      </c>
      <c r="BCD6" s="1">
        <v>0.92857100000000004</v>
      </c>
      <c r="BCE6" s="1">
        <v>0.92857100000000004</v>
      </c>
      <c r="BCF6" s="1">
        <v>0.92857100000000004</v>
      </c>
      <c r="BCG6" s="1">
        <v>0.92857100000000004</v>
      </c>
      <c r="BCH6" s="1">
        <v>0.92857100000000004</v>
      </c>
      <c r="BCI6" s="1">
        <v>0.92857100000000004</v>
      </c>
      <c r="BCJ6" s="1">
        <v>0.92857100000000004</v>
      </c>
      <c r="BCK6" t="s">
        <v>0</v>
      </c>
    </row>
    <row r="7" spans="1:1441" ht="189" customHeight="1" x14ac:dyDescent="0.25">
      <c r="A7" s="1">
        <v>0.85714299999999999</v>
      </c>
      <c r="B7" s="1">
        <v>0.85714299999999999</v>
      </c>
      <c r="C7" s="1">
        <v>0.85714299999999999</v>
      </c>
      <c r="D7" s="1">
        <v>0.85714299999999999</v>
      </c>
      <c r="E7" s="1">
        <v>0.85714299999999999</v>
      </c>
      <c r="F7" s="1">
        <v>0.85714299999999999</v>
      </c>
      <c r="G7" s="1">
        <v>0.85714299999999999</v>
      </c>
      <c r="H7" s="1">
        <v>0.85714299999999999</v>
      </c>
      <c r="I7" s="1">
        <v>0.85714299999999999</v>
      </c>
      <c r="J7" s="1">
        <v>0.85714299999999999</v>
      </c>
      <c r="K7" s="1">
        <v>0.85714299999999999</v>
      </c>
      <c r="L7" s="1">
        <v>0.85714299999999999</v>
      </c>
      <c r="M7" s="1">
        <v>0.85714299999999999</v>
      </c>
      <c r="N7" s="1">
        <v>0.85714299999999999</v>
      </c>
      <c r="O7" s="1">
        <v>0.85714299999999999</v>
      </c>
      <c r="P7" s="1">
        <v>0.85714299999999999</v>
      </c>
      <c r="Q7" s="1">
        <v>0.85714299999999999</v>
      </c>
      <c r="R7" s="1">
        <v>0.85714299999999999</v>
      </c>
      <c r="S7" s="1">
        <v>0.85714299999999999</v>
      </c>
      <c r="T7" s="1">
        <v>0.85714299999999999</v>
      </c>
      <c r="U7" s="1">
        <v>0.85714299999999999</v>
      </c>
      <c r="V7" s="1">
        <v>0.85714299999999999</v>
      </c>
      <c r="W7" s="1">
        <v>0.85714299999999999</v>
      </c>
      <c r="X7" s="1">
        <v>0.85714299999999999</v>
      </c>
      <c r="Y7" s="1">
        <v>0.85714299999999999</v>
      </c>
      <c r="Z7" s="1">
        <v>0.85714299999999999</v>
      </c>
      <c r="AA7" s="1">
        <v>0.85714299999999999</v>
      </c>
      <c r="AB7" s="1">
        <v>0.85714299999999999</v>
      </c>
      <c r="AC7" s="1">
        <v>0.85714299999999999</v>
      </c>
      <c r="AD7" s="1">
        <v>0.85714299999999999</v>
      </c>
      <c r="AE7" s="1">
        <v>0.85714299999999999</v>
      </c>
      <c r="AF7" s="1">
        <v>0.85714299999999999</v>
      </c>
      <c r="AG7" s="1">
        <v>0.85714299999999999</v>
      </c>
      <c r="AH7" s="1">
        <v>0.85714299999999999</v>
      </c>
      <c r="AI7" s="1">
        <v>0.85714299999999999</v>
      </c>
      <c r="AJ7" s="1">
        <v>0.85714299999999999</v>
      </c>
      <c r="AK7" s="1">
        <v>0.85714299999999999</v>
      </c>
      <c r="AL7" s="1">
        <v>0.85714299999999999</v>
      </c>
      <c r="AM7" s="1">
        <v>0.85714299999999999</v>
      </c>
      <c r="AN7" s="1">
        <v>0.85714299999999999</v>
      </c>
      <c r="AO7" s="1">
        <v>0.85714299999999999</v>
      </c>
      <c r="AP7" s="1">
        <v>0.85714299999999999</v>
      </c>
      <c r="AQ7" s="1">
        <v>0.85714299999999999</v>
      </c>
      <c r="AR7" s="1">
        <v>0.85714299999999999</v>
      </c>
      <c r="AS7" s="1">
        <v>0.85714299999999999</v>
      </c>
      <c r="AT7" s="1">
        <v>0.85714299999999999</v>
      </c>
      <c r="AU7" s="1">
        <v>0.85714299999999999</v>
      </c>
      <c r="AV7" s="1">
        <v>0.85714299999999999</v>
      </c>
      <c r="AW7" s="1">
        <v>0.85714299999999999</v>
      </c>
      <c r="AX7" s="1">
        <v>0.85714299999999999</v>
      </c>
      <c r="AY7" s="1">
        <v>0.85714299999999999</v>
      </c>
      <c r="AZ7" s="1">
        <v>0.85714299999999999</v>
      </c>
      <c r="BA7" s="1">
        <v>0.85714299999999999</v>
      </c>
      <c r="BB7" s="1">
        <v>0.85714299999999999</v>
      </c>
      <c r="BC7" s="1">
        <v>0.85714299999999999</v>
      </c>
      <c r="BD7" s="1">
        <v>0.85714299999999999</v>
      </c>
      <c r="BE7" s="1">
        <v>0.85714299999999999</v>
      </c>
      <c r="BF7" s="1">
        <v>0.85714299999999999</v>
      </c>
      <c r="BG7" s="1">
        <v>0.85714299999999999</v>
      </c>
      <c r="BH7" s="1">
        <v>0.85714299999999999</v>
      </c>
      <c r="BI7" s="1">
        <v>0.78571400000000002</v>
      </c>
      <c r="BJ7" s="1">
        <v>0.78571400000000002</v>
      </c>
      <c r="BK7" s="1">
        <v>0.78571400000000002</v>
      </c>
      <c r="BL7" s="1">
        <v>0.78571400000000002</v>
      </c>
      <c r="BM7" s="1">
        <v>0.78571400000000002</v>
      </c>
      <c r="BN7" s="1">
        <v>0.78571400000000002</v>
      </c>
      <c r="BO7" s="1">
        <v>0.78571400000000002</v>
      </c>
      <c r="BP7" s="1">
        <v>0.78571400000000002</v>
      </c>
      <c r="BQ7" s="1">
        <v>0.78571400000000002</v>
      </c>
      <c r="BR7" s="1">
        <v>0.78571400000000002</v>
      </c>
      <c r="BS7" s="1">
        <v>0.78571400000000002</v>
      </c>
      <c r="BT7" s="1">
        <v>0.78571400000000002</v>
      </c>
      <c r="BU7" s="1">
        <v>0.78571400000000002</v>
      </c>
      <c r="BV7" s="1">
        <v>0.78571400000000002</v>
      </c>
      <c r="BW7" s="1">
        <v>0.78571400000000002</v>
      </c>
      <c r="BX7" s="1">
        <v>0.78571400000000002</v>
      </c>
      <c r="BY7" s="1">
        <v>0.78571400000000002</v>
      </c>
      <c r="BZ7" s="1">
        <v>0.78571400000000002</v>
      </c>
      <c r="CA7" s="1">
        <v>0.78571400000000002</v>
      </c>
      <c r="CB7" s="1">
        <v>0.78571400000000002</v>
      </c>
      <c r="CC7" s="1">
        <v>0.78571400000000002</v>
      </c>
      <c r="CD7" s="1">
        <v>0.78571400000000002</v>
      </c>
      <c r="CE7" s="1">
        <v>0.78571400000000002</v>
      </c>
      <c r="CF7" s="1">
        <v>0.78571400000000002</v>
      </c>
      <c r="CG7" s="1">
        <v>0.78571400000000002</v>
      </c>
      <c r="CH7" s="1">
        <v>0.78571400000000002</v>
      </c>
      <c r="CI7" s="1">
        <v>0.78571400000000002</v>
      </c>
      <c r="CJ7" s="1">
        <v>0.78571400000000002</v>
      </c>
      <c r="CK7" s="1">
        <v>0.78571400000000002</v>
      </c>
      <c r="CL7" s="1">
        <v>0.78571400000000002</v>
      </c>
      <c r="CM7" s="1">
        <v>0.75</v>
      </c>
      <c r="CN7" s="1">
        <v>0.75</v>
      </c>
      <c r="CO7" s="1">
        <v>0.75</v>
      </c>
      <c r="CP7" s="1">
        <v>0.75</v>
      </c>
      <c r="CQ7" s="1">
        <v>0.75</v>
      </c>
      <c r="CR7" s="1">
        <v>0.75</v>
      </c>
      <c r="CS7" s="1">
        <v>0.75</v>
      </c>
      <c r="CT7" s="1">
        <v>0.75</v>
      </c>
      <c r="CU7" s="1">
        <v>0.75</v>
      </c>
      <c r="CV7" s="1">
        <v>0.75</v>
      </c>
      <c r="CW7" s="1">
        <v>0.75</v>
      </c>
      <c r="CX7" s="1">
        <v>0.75</v>
      </c>
      <c r="CY7" s="1">
        <v>0.75</v>
      </c>
      <c r="CZ7" s="1">
        <v>0.75</v>
      </c>
      <c r="DA7" s="1">
        <v>0.75</v>
      </c>
      <c r="DB7" s="1">
        <v>0.75</v>
      </c>
      <c r="DC7" s="1">
        <v>0.75</v>
      </c>
      <c r="DD7" s="1">
        <v>0.75</v>
      </c>
      <c r="DE7" s="1">
        <v>0.75</v>
      </c>
      <c r="DF7" s="1">
        <v>0.75</v>
      </c>
      <c r="DG7" s="1">
        <v>0.75</v>
      </c>
      <c r="DH7" s="1">
        <v>0.75</v>
      </c>
      <c r="DI7" s="1">
        <v>0.75</v>
      </c>
      <c r="DJ7" s="1">
        <v>0.75</v>
      </c>
      <c r="DK7" s="1">
        <v>0.75</v>
      </c>
      <c r="DL7" s="1">
        <v>0.75</v>
      </c>
      <c r="DM7" s="1">
        <v>0.75</v>
      </c>
      <c r="DN7" s="1">
        <v>0.75</v>
      </c>
      <c r="DO7" s="1">
        <v>0.75</v>
      </c>
      <c r="DP7" s="1">
        <v>0.75</v>
      </c>
      <c r="DQ7" s="1">
        <v>0.71428599999999998</v>
      </c>
      <c r="DR7" s="1">
        <v>0.71428599999999998</v>
      </c>
      <c r="DS7" s="1">
        <v>0.71428599999999998</v>
      </c>
      <c r="DT7" s="1">
        <v>0.71428599999999998</v>
      </c>
      <c r="DU7" s="1">
        <v>0.71428599999999998</v>
      </c>
      <c r="DV7" s="1">
        <v>0.71428599999999998</v>
      </c>
      <c r="DW7" s="1">
        <v>0.71428599999999998</v>
      </c>
      <c r="DX7" s="1">
        <v>0.71428599999999998</v>
      </c>
      <c r="DY7" s="1">
        <v>0.71428599999999998</v>
      </c>
      <c r="DZ7" s="1">
        <v>0.71428599999999998</v>
      </c>
      <c r="EA7" s="1">
        <v>0.71428599999999998</v>
      </c>
      <c r="EB7" s="1">
        <v>0.71428599999999998</v>
      </c>
      <c r="EC7" s="1">
        <v>0.71428599999999998</v>
      </c>
      <c r="ED7" s="1">
        <v>0.71428599999999998</v>
      </c>
      <c r="EE7" s="1">
        <v>0.71428599999999998</v>
      </c>
      <c r="EF7" s="1">
        <v>0.71428599999999998</v>
      </c>
      <c r="EG7" s="1">
        <v>0.71428599999999998</v>
      </c>
      <c r="EH7" s="1">
        <v>0.71428599999999998</v>
      </c>
      <c r="EI7" s="1">
        <v>0.71428599999999998</v>
      </c>
      <c r="EJ7" s="1">
        <v>0.71428599999999998</v>
      </c>
      <c r="EK7" s="1">
        <v>0.71428599999999998</v>
      </c>
      <c r="EL7" s="1">
        <v>0.71428599999999998</v>
      </c>
      <c r="EM7" s="1">
        <v>0.71428599999999998</v>
      </c>
      <c r="EN7" s="1">
        <v>0.71428599999999998</v>
      </c>
      <c r="EO7" s="1">
        <v>0.71428599999999998</v>
      </c>
      <c r="EP7" s="1">
        <v>0.71428599999999998</v>
      </c>
      <c r="EQ7" s="1">
        <v>0.71428599999999998</v>
      </c>
      <c r="ER7" s="1">
        <v>0.71428599999999998</v>
      </c>
      <c r="ES7" s="1">
        <v>0.71428599999999998</v>
      </c>
      <c r="ET7" s="1">
        <v>0.71428599999999998</v>
      </c>
      <c r="EU7" s="1">
        <v>0.71428599999999998</v>
      </c>
      <c r="EV7" s="1">
        <v>0.71428599999999998</v>
      </c>
      <c r="EW7" s="1">
        <v>0.71428599999999998</v>
      </c>
      <c r="EX7" s="1">
        <v>0.71428599999999998</v>
      </c>
      <c r="EY7" s="1">
        <v>0.71428599999999998</v>
      </c>
      <c r="EZ7" s="1">
        <v>0.71428599999999998</v>
      </c>
      <c r="FA7" s="1">
        <v>0.71428599999999998</v>
      </c>
      <c r="FB7" s="1">
        <v>0.71428599999999998</v>
      </c>
      <c r="FC7" s="1">
        <v>0.71428599999999998</v>
      </c>
      <c r="FD7" s="1">
        <v>0.71428599999999998</v>
      </c>
      <c r="FE7" s="1">
        <v>0.71428599999999998</v>
      </c>
      <c r="FF7" s="1">
        <v>0.71428599999999998</v>
      </c>
      <c r="FG7" s="1">
        <v>0.71428599999999998</v>
      </c>
      <c r="FH7" s="1">
        <v>0.71428599999999998</v>
      </c>
      <c r="FI7" s="1">
        <v>0.71428599999999998</v>
      </c>
      <c r="FJ7" s="1">
        <v>0.71428599999999998</v>
      </c>
      <c r="FK7" s="1">
        <v>0.71428599999999998</v>
      </c>
      <c r="FL7" s="1">
        <v>0.71428599999999998</v>
      </c>
      <c r="FM7" s="1">
        <v>0.71428599999999998</v>
      </c>
      <c r="FN7" s="1">
        <v>0.71428599999999998</v>
      </c>
      <c r="FO7" s="1">
        <v>0.71428599999999998</v>
      </c>
      <c r="FP7" s="1">
        <v>0.71428599999999998</v>
      </c>
      <c r="FQ7" s="1">
        <v>0.71428599999999998</v>
      </c>
      <c r="FR7" s="1">
        <v>0.71428599999999998</v>
      </c>
      <c r="FS7" s="1">
        <v>0.71428599999999998</v>
      </c>
      <c r="FT7" s="1">
        <v>0.71428599999999998</v>
      </c>
      <c r="FU7" s="1">
        <v>0.71428599999999998</v>
      </c>
      <c r="FV7" s="1">
        <v>0.71428599999999998</v>
      </c>
      <c r="FW7" s="1">
        <v>0.71428599999999998</v>
      </c>
      <c r="FX7" s="1">
        <v>0.71428599999999998</v>
      </c>
      <c r="FY7" s="1">
        <v>0.67857100000000004</v>
      </c>
      <c r="FZ7" s="1">
        <v>0.67857100000000004</v>
      </c>
      <c r="GA7" s="1">
        <v>0.67857100000000004</v>
      </c>
      <c r="GB7" s="1">
        <v>0.67857100000000004</v>
      </c>
      <c r="GC7" s="1">
        <v>0.67857100000000004</v>
      </c>
      <c r="GD7" s="1">
        <v>0.67857100000000004</v>
      </c>
      <c r="GE7" s="1">
        <v>0.67857100000000004</v>
      </c>
      <c r="GF7" s="1">
        <v>0.67857100000000004</v>
      </c>
      <c r="GG7" s="1">
        <v>0.67857100000000004</v>
      </c>
      <c r="GH7" s="1">
        <v>0.67857100000000004</v>
      </c>
      <c r="GI7" s="1">
        <v>0.67857100000000004</v>
      </c>
      <c r="GJ7" s="1">
        <v>0.67857100000000004</v>
      </c>
      <c r="GK7" s="1">
        <v>0.67857100000000004</v>
      </c>
      <c r="GL7" s="1">
        <v>0.67857100000000004</v>
      </c>
      <c r="GM7" s="1">
        <v>0.67857100000000004</v>
      </c>
      <c r="GN7" s="1">
        <v>0.67857100000000004</v>
      </c>
      <c r="GO7" s="1">
        <v>0.67857100000000004</v>
      </c>
      <c r="GP7" s="1">
        <v>0.67857100000000004</v>
      </c>
      <c r="GQ7" s="1">
        <v>0.67857100000000004</v>
      </c>
      <c r="GR7" s="1">
        <v>0.67857100000000004</v>
      </c>
      <c r="GS7" s="1">
        <v>0.67857100000000004</v>
      </c>
      <c r="GT7" s="1">
        <v>0.67857100000000004</v>
      </c>
      <c r="GU7" s="1">
        <v>0.67857100000000004</v>
      </c>
      <c r="GV7" s="1">
        <v>0.67857100000000004</v>
      </c>
      <c r="GW7" s="1">
        <v>0.67857100000000004</v>
      </c>
      <c r="GX7" s="1">
        <v>0.67857100000000004</v>
      </c>
      <c r="GY7" s="1">
        <v>0.67857100000000004</v>
      </c>
      <c r="GZ7" s="1">
        <v>0.67857100000000004</v>
      </c>
      <c r="HA7" s="1">
        <v>0.67857100000000004</v>
      </c>
      <c r="HB7" s="1">
        <v>0.67857100000000004</v>
      </c>
      <c r="HC7" s="1">
        <v>0.67857100000000004</v>
      </c>
      <c r="HD7" s="1">
        <v>0.67857100000000004</v>
      </c>
      <c r="HE7" s="1">
        <v>0.67857100000000004</v>
      </c>
      <c r="HF7" s="1">
        <v>0.67857100000000004</v>
      </c>
      <c r="HG7" s="1">
        <v>0.67857100000000004</v>
      </c>
      <c r="HH7" s="1">
        <v>0.64285700000000001</v>
      </c>
      <c r="HI7" s="1">
        <v>0.64285700000000001</v>
      </c>
      <c r="HJ7" s="1">
        <v>0.64285700000000001</v>
      </c>
      <c r="HK7" s="1">
        <v>0.64285700000000001</v>
      </c>
      <c r="HL7" s="1">
        <v>0.64285700000000001</v>
      </c>
      <c r="HM7" s="1">
        <v>0.60714299999999999</v>
      </c>
      <c r="HN7" s="1">
        <v>0.60714299999999999</v>
      </c>
      <c r="HO7" s="1">
        <v>0.60714299999999999</v>
      </c>
      <c r="HP7" s="1">
        <v>0.60714299999999999</v>
      </c>
      <c r="HQ7" s="1">
        <v>0.60714299999999999</v>
      </c>
      <c r="HR7" s="1">
        <v>0.60714299999999999</v>
      </c>
      <c r="HS7" s="1">
        <v>0.60714299999999999</v>
      </c>
      <c r="HT7" s="1">
        <v>0.60714299999999999</v>
      </c>
      <c r="HU7" s="1">
        <v>0.60714299999999999</v>
      </c>
      <c r="HV7" s="1">
        <v>0.60714299999999999</v>
      </c>
      <c r="HW7" s="1">
        <v>0.60714299999999999</v>
      </c>
      <c r="HX7" s="1">
        <v>0.60714299999999999</v>
      </c>
      <c r="HY7" s="1">
        <v>0.60714299999999999</v>
      </c>
      <c r="HZ7" s="1">
        <v>0.60714299999999999</v>
      </c>
      <c r="IA7" s="1">
        <v>0.60714299999999999</v>
      </c>
      <c r="IB7" s="1">
        <v>0.60714299999999999</v>
      </c>
      <c r="IC7" s="1">
        <v>0.60714299999999999</v>
      </c>
      <c r="ID7" s="1">
        <v>0.60714299999999999</v>
      </c>
      <c r="IE7" s="1">
        <v>0.60714299999999999</v>
      </c>
      <c r="IF7" s="1">
        <v>0.60714299999999999</v>
      </c>
      <c r="IG7" s="1">
        <v>0.60714299999999999</v>
      </c>
      <c r="IH7" s="1">
        <v>0.60714299999999999</v>
      </c>
      <c r="II7" s="1">
        <v>0.60714299999999999</v>
      </c>
      <c r="IJ7" s="1">
        <v>0.60714299999999999</v>
      </c>
      <c r="IK7" s="1">
        <v>0.60714299999999999</v>
      </c>
      <c r="IL7" s="1">
        <v>0.60714299999999999</v>
      </c>
      <c r="IM7" s="1">
        <v>0.60714299999999999</v>
      </c>
      <c r="IN7" s="1">
        <v>0.60714299999999999</v>
      </c>
      <c r="IO7" s="1">
        <v>0.60714299999999999</v>
      </c>
      <c r="IP7" s="1">
        <v>0.60714299999999999</v>
      </c>
      <c r="IQ7" s="1">
        <v>0.60714299999999999</v>
      </c>
      <c r="IR7" s="1">
        <v>0.60714299999999999</v>
      </c>
      <c r="IS7" s="1">
        <v>0.60714299999999999</v>
      </c>
      <c r="IT7" s="1">
        <v>0.60714299999999999</v>
      </c>
      <c r="IU7" s="1">
        <v>0.60714299999999999</v>
      </c>
      <c r="IV7" s="1">
        <v>0.57142899999999996</v>
      </c>
      <c r="IW7" s="1">
        <v>0.57142899999999996</v>
      </c>
      <c r="IX7" s="1">
        <v>0.57142899999999996</v>
      </c>
      <c r="IY7" s="1">
        <v>0.57142899999999996</v>
      </c>
      <c r="IZ7" s="1">
        <v>0.57142899999999996</v>
      </c>
      <c r="JA7" s="1">
        <v>0.5</v>
      </c>
      <c r="JB7" s="1">
        <v>0.5</v>
      </c>
      <c r="JC7" s="1">
        <v>0.5</v>
      </c>
      <c r="JD7" s="1">
        <v>0.5</v>
      </c>
      <c r="JE7" s="1">
        <v>0.5</v>
      </c>
      <c r="JF7" s="1">
        <v>0.5</v>
      </c>
      <c r="JG7" s="1">
        <v>0.5</v>
      </c>
      <c r="JH7" s="1">
        <v>0.5</v>
      </c>
      <c r="JI7" s="1">
        <v>0.5</v>
      </c>
      <c r="JJ7" s="1">
        <v>0.5</v>
      </c>
      <c r="JK7" s="1">
        <v>0.46428599999999998</v>
      </c>
      <c r="JL7" s="1">
        <v>0.46428599999999998</v>
      </c>
      <c r="JM7" s="1">
        <v>0.46428599999999998</v>
      </c>
      <c r="JN7" s="1">
        <v>0.46428599999999998</v>
      </c>
      <c r="JO7" s="1">
        <v>0.46428599999999998</v>
      </c>
      <c r="JP7" s="1">
        <v>0.46428599999999998</v>
      </c>
      <c r="JQ7" s="1">
        <v>0.46428599999999998</v>
      </c>
      <c r="JR7" s="1">
        <v>0.46428599999999998</v>
      </c>
      <c r="JS7" s="1">
        <v>0.46428599999999998</v>
      </c>
      <c r="JT7" s="1">
        <v>0.46428599999999998</v>
      </c>
      <c r="JU7" s="1">
        <v>0.46428599999999998</v>
      </c>
      <c r="JV7" s="1">
        <v>0.46428599999999998</v>
      </c>
      <c r="JW7" s="1">
        <v>0.46428599999999998</v>
      </c>
      <c r="JX7" s="1">
        <v>0.46428599999999998</v>
      </c>
      <c r="JY7" s="1">
        <v>0.46428599999999998</v>
      </c>
      <c r="JZ7" s="1">
        <v>0.42857099999999998</v>
      </c>
      <c r="KA7" s="1">
        <v>0.42857099999999998</v>
      </c>
      <c r="KB7" s="1">
        <v>0.42857099999999998</v>
      </c>
      <c r="KC7" s="1">
        <v>0.42857099999999998</v>
      </c>
      <c r="KD7" s="1">
        <v>0.42857099999999998</v>
      </c>
      <c r="KE7" s="1">
        <v>0.42857099999999998</v>
      </c>
      <c r="KF7" s="1">
        <v>0.42857099999999998</v>
      </c>
      <c r="KG7" s="1">
        <v>0.42857099999999998</v>
      </c>
      <c r="KH7" s="1">
        <v>0.42857099999999998</v>
      </c>
      <c r="KI7" s="1">
        <v>0.42857099999999998</v>
      </c>
      <c r="KJ7" s="1">
        <v>0.42857099999999998</v>
      </c>
      <c r="KK7" s="1">
        <v>0.42857099999999998</v>
      </c>
      <c r="KL7" s="1">
        <v>0.42857099999999998</v>
      </c>
      <c r="KM7" s="1">
        <v>0.42857099999999998</v>
      </c>
      <c r="KN7" s="1">
        <v>0.42857099999999998</v>
      </c>
      <c r="KO7" s="1">
        <v>0.42857099999999998</v>
      </c>
      <c r="KP7" s="1">
        <v>0.42857099999999998</v>
      </c>
      <c r="KQ7" s="1">
        <v>0.42857099999999998</v>
      </c>
      <c r="KR7" s="1">
        <v>0.42857099999999998</v>
      </c>
      <c r="KS7" s="1">
        <v>0.42857099999999998</v>
      </c>
      <c r="KT7" s="1">
        <v>0.42857099999999998</v>
      </c>
      <c r="KU7" s="1">
        <v>0.42857099999999998</v>
      </c>
      <c r="KV7" s="1">
        <v>0.42857099999999998</v>
      </c>
      <c r="KW7" s="1">
        <v>0.42857099999999998</v>
      </c>
      <c r="KX7" s="1">
        <v>0.42857099999999998</v>
      </c>
      <c r="KY7" s="1">
        <v>0.42857099999999998</v>
      </c>
      <c r="KZ7" s="1">
        <v>0.42857099999999998</v>
      </c>
      <c r="LA7" s="1">
        <v>0.42857099999999998</v>
      </c>
      <c r="LB7" s="1">
        <v>0.42857099999999998</v>
      </c>
      <c r="LC7" s="1">
        <v>0.42857099999999998</v>
      </c>
      <c r="LD7" s="1">
        <v>0.42857099999999998</v>
      </c>
      <c r="LE7" s="1">
        <v>0.42857099999999998</v>
      </c>
      <c r="LF7" s="1">
        <v>0.42857099999999998</v>
      </c>
      <c r="LG7" s="1">
        <v>0.42857099999999998</v>
      </c>
      <c r="LH7" s="1">
        <v>0.42857099999999998</v>
      </c>
      <c r="LI7" s="1">
        <v>0.42857099999999998</v>
      </c>
      <c r="LJ7" s="1">
        <v>0.42857099999999998</v>
      </c>
      <c r="LK7" s="1">
        <v>0.42857099999999998</v>
      </c>
      <c r="LL7" s="1">
        <v>0.42857099999999998</v>
      </c>
      <c r="LM7" s="1">
        <v>0.42857099999999998</v>
      </c>
      <c r="LN7" s="1">
        <v>0.42857099999999998</v>
      </c>
      <c r="LO7" s="1">
        <v>0.42857099999999998</v>
      </c>
      <c r="LP7" s="1">
        <v>0.42857099999999998</v>
      </c>
      <c r="LQ7" s="1">
        <v>0.42857099999999998</v>
      </c>
      <c r="LR7" s="1">
        <v>0.42857099999999998</v>
      </c>
      <c r="LS7" s="1">
        <v>0.42857099999999998</v>
      </c>
      <c r="LT7" s="1">
        <v>0.42857099999999998</v>
      </c>
      <c r="LU7" s="1">
        <v>0.42857099999999998</v>
      </c>
      <c r="LV7" s="1">
        <v>0.42857099999999998</v>
      </c>
      <c r="LW7" s="1">
        <v>0.42857099999999998</v>
      </c>
      <c r="LX7" s="1">
        <v>0.42857099999999998</v>
      </c>
      <c r="LY7" s="1">
        <v>0.42857099999999998</v>
      </c>
      <c r="LZ7" s="1">
        <v>0.42857099999999998</v>
      </c>
      <c r="MA7" s="1">
        <v>0.42857099999999998</v>
      </c>
      <c r="MB7" s="1">
        <v>0.42857099999999998</v>
      </c>
      <c r="MC7" s="1">
        <v>0.42857099999999998</v>
      </c>
      <c r="MD7" s="1">
        <v>0.42857099999999998</v>
      </c>
      <c r="ME7" s="1">
        <v>0.42857099999999998</v>
      </c>
      <c r="MF7" s="1">
        <v>0.42857099999999998</v>
      </c>
      <c r="MG7" s="1">
        <v>0.42857099999999998</v>
      </c>
      <c r="MH7" s="1">
        <v>0.42857099999999998</v>
      </c>
      <c r="MI7" s="1">
        <v>0.42857099999999998</v>
      </c>
      <c r="MJ7" s="1">
        <v>0.42857099999999998</v>
      </c>
      <c r="MK7" s="1">
        <v>0.42857099999999998</v>
      </c>
      <c r="ML7" s="1">
        <v>0.42857099999999998</v>
      </c>
      <c r="MM7" s="1">
        <v>0.42857099999999998</v>
      </c>
      <c r="MN7" s="1">
        <v>0.42857099999999998</v>
      </c>
      <c r="MO7" s="1">
        <v>0.42857099999999998</v>
      </c>
      <c r="MP7" s="1">
        <v>0.42857099999999998</v>
      </c>
      <c r="MQ7" s="1">
        <v>0.42857099999999998</v>
      </c>
      <c r="MR7" s="1">
        <v>0.42857099999999998</v>
      </c>
      <c r="MS7" s="1">
        <v>0.42857099999999998</v>
      </c>
      <c r="MT7" s="1">
        <v>0.42857099999999998</v>
      </c>
      <c r="MU7" s="1">
        <v>0.42857099999999998</v>
      </c>
      <c r="MV7" s="1">
        <v>0.42857099999999998</v>
      </c>
      <c r="MW7" s="1">
        <v>0.35714299999999999</v>
      </c>
      <c r="MX7" s="1">
        <v>0.35714299999999999</v>
      </c>
      <c r="MY7" s="1">
        <v>0.35714299999999999</v>
      </c>
      <c r="MZ7" s="1">
        <v>0.35714299999999999</v>
      </c>
      <c r="NA7" s="1">
        <v>0.35714299999999999</v>
      </c>
      <c r="NB7" s="1">
        <v>0.35714299999999999</v>
      </c>
      <c r="NC7" s="1">
        <v>0.35714299999999999</v>
      </c>
      <c r="ND7" s="1">
        <v>0.35714299999999999</v>
      </c>
      <c r="NE7" s="1">
        <v>0.35714299999999999</v>
      </c>
      <c r="NF7" s="1">
        <v>0.35714299999999999</v>
      </c>
      <c r="NG7" s="1">
        <v>0.35714299999999999</v>
      </c>
      <c r="NH7" s="1">
        <v>0.35714299999999999</v>
      </c>
      <c r="NI7" s="1">
        <v>0.35714299999999999</v>
      </c>
      <c r="NJ7" s="1">
        <v>0.35714299999999999</v>
      </c>
      <c r="NK7" s="1">
        <v>0.35714299999999999</v>
      </c>
      <c r="NL7" s="1">
        <v>0.35714299999999999</v>
      </c>
      <c r="NM7" s="1">
        <v>0.35714299999999999</v>
      </c>
      <c r="NN7" s="1">
        <v>0.35714299999999999</v>
      </c>
      <c r="NO7" s="1">
        <v>0.35714299999999999</v>
      </c>
      <c r="NP7" s="1">
        <v>0.35714299999999999</v>
      </c>
      <c r="NQ7" s="1">
        <v>0.32142900000000002</v>
      </c>
      <c r="NR7" s="1">
        <v>0.32142900000000002</v>
      </c>
      <c r="NS7" s="1">
        <v>0.32142900000000002</v>
      </c>
      <c r="NT7" s="1">
        <v>0.32142900000000002</v>
      </c>
      <c r="NU7" s="1">
        <v>0.32142900000000002</v>
      </c>
      <c r="NV7" s="1">
        <v>0.32142900000000002</v>
      </c>
      <c r="NW7" s="1">
        <v>0.32142900000000002</v>
      </c>
      <c r="NX7" s="1">
        <v>0.32142900000000002</v>
      </c>
      <c r="NY7" s="1">
        <v>0.32142900000000002</v>
      </c>
      <c r="NZ7" s="1">
        <v>0.32142900000000002</v>
      </c>
      <c r="OA7" s="1">
        <v>0.28571400000000002</v>
      </c>
      <c r="OB7" s="1">
        <v>0.28571400000000002</v>
      </c>
      <c r="OC7" s="1">
        <v>0.28571400000000002</v>
      </c>
      <c r="OD7" s="1">
        <v>0.28571400000000002</v>
      </c>
      <c r="OE7" s="1">
        <v>0.28571400000000002</v>
      </c>
      <c r="OF7" s="1">
        <v>0.28571400000000002</v>
      </c>
      <c r="OG7" s="1">
        <v>0.28571400000000002</v>
      </c>
      <c r="OH7" s="1">
        <v>0.28571400000000002</v>
      </c>
      <c r="OI7" s="1">
        <v>0.28571400000000002</v>
      </c>
      <c r="OJ7" s="1">
        <v>0.28571400000000002</v>
      </c>
      <c r="OK7" s="1">
        <v>0.25</v>
      </c>
      <c r="OL7" s="1">
        <v>0.25</v>
      </c>
      <c r="OM7" s="1">
        <v>0.25</v>
      </c>
      <c r="ON7" s="1">
        <v>0.25</v>
      </c>
      <c r="OO7" s="1">
        <v>0.25</v>
      </c>
      <c r="OP7" s="1">
        <v>0.25</v>
      </c>
      <c r="OQ7" s="1">
        <v>0.25</v>
      </c>
      <c r="OR7" s="1">
        <v>0.25</v>
      </c>
      <c r="OS7" s="1">
        <v>0.25</v>
      </c>
      <c r="OT7" s="1">
        <v>0.25</v>
      </c>
      <c r="OU7" s="1">
        <v>0.25</v>
      </c>
      <c r="OV7" s="1">
        <v>0.25</v>
      </c>
      <c r="OW7" s="1">
        <v>0.25</v>
      </c>
      <c r="OX7" s="1">
        <v>0.25</v>
      </c>
      <c r="OY7" s="1">
        <v>0.25</v>
      </c>
      <c r="OZ7" s="1">
        <v>0.25</v>
      </c>
      <c r="PA7" s="1">
        <v>0.25</v>
      </c>
      <c r="PB7" s="1">
        <v>0.25</v>
      </c>
      <c r="PC7" s="1">
        <v>0.25</v>
      </c>
      <c r="PD7" s="1">
        <v>0.25</v>
      </c>
      <c r="PE7" s="1">
        <v>0.28571400000000002</v>
      </c>
      <c r="PF7" s="1">
        <v>0.28571400000000002</v>
      </c>
      <c r="PG7" s="1">
        <v>0.28571400000000002</v>
      </c>
      <c r="PH7" s="1">
        <v>0.28571400000000002</v>
      </c>
      <c r="PI7" s="1">
        <v>0.28571400000000002</v>
      </c>
      <c r="PJ7" s="1">
        <v>0.28571400000000002</v>
      </c>
      <c r="PK7" s="1">
        <v>0.28571400000000002</v>
      </c>
      <c r="PL7" s="1">
        <v>0.28571400000000002</v>
      </c>
      <c r="PM7" s="1">
        <v>0.28571400000000002</v>
      </c>
      <c r="PN7" s="1">
        <v>0.28571400000000002</v>
      </c>
      <c r="PO7" s="1">
        <v>0.28571400000000002</v>
      </c>
      <c r="PP7" s="1">
        <v>0.28571400000000002</v>
      </c>
      <c r="PQ7" s="1">
        <v>0.28571400000000002</v>
      </c>
      <c r="PR7" s="1">
        <v>0.28571400000000002</v>
      </c>
      <c r="PS7" s="1">
        <v>0.28571400000000002</v>
      </c>
      <c r="PT7" s="1">
        <v>0.28571400000000002</v>
      </c>
      <c r="PU7" s="1">
        <v>0.28571400000000002</v>
      </c>
      <c r="PV7" s="1">
        <v>0.28571400000000002</v>
      </c>
      <c r="PW7" s="1">
        <v>0.28571400000000002</v>
      </c>
      <c r="PX7" s="1">
        <v>0.28571400000000002</v>
      </c>
      <c r="PY7" s="1">
        <v>0.25</v>
      </c>
      <c r="PZ7" s="1">
        <v>0.25</v>
      </c>
      <c r="QA7" s="1">
        <v>0.25</v>
      </c>
      <c r="QB7" s="1">
        <v>0.25</v>
      </c>
      <c r="QC7" s="1">
        <v>0.25</v>
      </c>
      <c r="QD7" s="1">
        <v>0.25</v>
      </c>
      <c r="QE7" s="1">
        <v>0.25</v>
      </c>
      <c r="QF7" s="1">
        <v>0.25</v>
      </c>
      <c r="QG7" s="1">
        <v>0.25</v>
      </c>
      <c r="QH7" s="1">
        <v>0.25</v>
      </c>
      <c r="QI7" s="1">
        <v>0.25</v>
      </c>
      <c r="QJ7" s="1">
        <v>0.25</v>
      </c>
      <c r="QK7" s="1">
        <v>0.25</v>
      </c>
      <c r="QL7" s="1">
        <v>0.25</v>
      </c>
      <c r="QM7" s="1">
        <v>0.25</v>
      </c>
      <c r="QN7" s="1">
        <v>0.25</v>
      </c>
      <c r="QO7" s="1">
        <v>0.25</v>
      </c>
      <c r="QP7" s="1">
        <v>0.25</v>
      </c>
      <c r="QQ7" s="1">
        <v>0.25</v>
      </c>
      <c r="QR7" s="1">
        <v>0.25</v>
      </c>
      <c r="QS7" s="1">
        <v>0.214286</v>
      </c>
      <c r="QT7" s="1">
        <v>0.214286</v>
      </c>
      <c r="QU7" s="1">
        <v>0.214286</v>
      </c>
      <c r="QV7" s="1">
        <v>0.214286</v>
      </c>
      <c r="QW7" s="1">
        <v>0.214286</v>
      </c>
      <c r="QX7" s="1">
        <v>0.214286</v>
      </c>
      <c r="QY7" s="1">
        <v>0.214286</v>
      </c>
      <c r="QZ7" s="1">
        <v>0.214286</v>
      </c>
      <c r="RA7" s="1">
        <v>0.214286</v>
      </c>
      <c r="RB7" s="1">
        <v>0.214286</v>
      </c>
      <c r="RC7" s="1">
        <v>0.214286</v>
      </c>
      <c r="RD7" s="1">
        <v>0.214286</v>
      </c>
      <c r="RE7" s="1">
        <v>0.214286</v>
      </c>
      <c r="RF7" s="1">
        <v>0.214286</v>
      </c>
      <c r="RG7" s="1">
        <v>0.214286</v>
      </c>
      <c r="RH7" s="1">
        <v>0.214286</v>
      </c>
      <c r="RI7" s="1">
        <v>0.214286</v>
      </c>
      <c r="RJ7" s="1">
        <v>0.214286</v>
      </c>
      <c r="RK7" s="1">
        <v>0.214286</v>
      </c>
      <c r="RL7" s="1">
        <v>0.214286</v>
      </c>
      <c r="RM7" s="1">
        <v>0.107143</v>
      </c>
      <c r="RN7" s="1">
        <v>0.107143</v>
      </c>
      <c r="RO7" s="1">
        <v>0.107143</v>
      </c>
      <c r="RP7" s="1">
        <v>0.107143</v>
      </c>
      <c r="RQ7" s="1">
        <v>0.107143</v>
      </c>
      <c r="RR7" s="1">
        <v>0.107143</v>
      </c>
      <c r="RS7" s="1">
        <v>0.107143</v>
      </c>
      <c r="RT7" s="1">
        <v>0.107143</v>
      </c>
      <c r="RU7" s="1">
        <v>0.107143</v>
      </c>
      <c r="RV7" s="1">
        <v>0.107143</v>
      </c>
      <c r="RW7" s="1">
        <v>0.107143</v>
      </c>
      <c r="RX7" s="1">
        <v>0.107143</v>
      </c>
      <c r="RY7" s="1">
        <v>0.107143</v>
      </c>
      <c r="RZ7" s="1">
        <v>0.107143</v>
      </c>
      <c r="SA7" s="1">
        <v>0.107143</v>
      </c>
      <c r="SB7" s="1">
        <v>0.14285700000000001</v>
      </c>
      <c r="SC7" s="1">
        <v>0.14285700000000001</v>
      </c>
      <c r="SD7" s="1">
        <v>0.14285700000000001</v>
      </c>
      <c r="SE7" s="1">
        <v>0.14285700000000001</v>
      </c>
      <c r="SF7" s="1">
        <v>0.14285700000000001</v>
      </c>
      <c r="SG7" s="1">
        <v>0.14285700000000001</v>
      </c>
      <c r="SH7" s="1">
        <v>0.14285700000000001</v>
      </c>
      <c r="SI7" s="1">
        <v>0.14285700000000001</v>
      </c>
      <c r="SJ7" s="1">
        <v>0.14285700000000001</v>
      </c>
      <c r="SK7" s="1">
        <v>0.14285700000000001</v>
      </c>
      <c r="SL7" s="1">
        <v>0.14285700000000001</v>
      </c>
      <c r="SM7" s="1">
        <v>0.14285700000000001</v>
      </c>
      <c r="SN7" s="1">
        <v>0.14285700000000001</v>
      </c>
      <c r="SO7" s="1">
        <v>0.14285700000000001</v>
      </c>
      <c r="SP7" s="1">
        <v>0.14285700000000001</v>
      </c>
      <c r="SQ7" s="1">
        <v>0.17857100000000001</v>
      </c>
      <c r="SR7" s="1">
        <v>0.17857100000000001</v>
      </c>
      <c r="SS7" s="1">
        <v>0.17857100000000001</v>
      </c>
      <c r="ST7" s="1">
        <v>0.17857100000000001</v>
      </c>
      <c r="SU7" s="1">
        <v>0.17857100000000001</v>
      </c>
      <c r="SV7" s="1">
        <v>0.17857100000000001</v>
      </c>
      <c r="SW7" s="1">
        <v>0.17857100000000001</v>
      </c>
      <c r="SX7" s="1">
        <v>0.17857100000000001</v>
      </c>
      <c r="SY7" s="1">
        <v>0.17857100000000001</v>
      </c>
      <c r="SZ7" s="1">
        <v>0.17857100000000001</v>
      </c>
      <c r="TA7" s="1">
        <v>0.17857100000000001</v>
      </c>
      <c r="TB7" s="1">
        <v>0.17857100000000001</v>
      </c>
      <c r="TC7" s="1">
        <v>0.17857100000000001</v>
      </c>
      <c r="TD7" s="1">
        <v>0.17857100000000001</v>
      </c>
      <c r="TE7" s="1">
        <v>0.17857100000000001</v>
      </c>
      <c r="TF7" s="1">
        <v>0.17857100000000001</v>
      </c>
      <c r="TG7" s="1">
        <v>0.17857100000000001</v>
      </c>
      <c r="TH7" s="1">
        <v>0.17857100000000001</v>
      </c>
      <c r="TI7" s="1">
        <v>0.17857100000000001</v>
      </c>
      <c r="TJ7" s="1">
        <v>0.17857100000000001</v>
      </c>
      <c r="TK7" s="1">
        <v>0.17857100000000001</v>
      </c>
      <c r="TL7" s="1">
        <v>0.17857100000000001</v>
      </c>
      <c r="TM7" s="1">
        <v>0.17857100000000001</v>
      </c>
      <c r="TN7" s="1">
        <v>0.17857100000000001</v>
      </c>
      <c r="TO7" s="1">
        <v>0.17857100000000001</v>
      </c>
      <c r="TP7" s="1">
        <v>0.17857100000000001</v>
      </c>
      <c r="TQ7" s="1">
        <v>0.17857100000000001</v>
      </c>
      <c r="TR7" s="1">
        <v>0.17857100000000001</v>
      </c>
      <c r="TS7" s="1">
        <v>0.17857100000000001</v>
      </c>
      <c r="TT7" s="1">
        <v>0.17857100000000001</v>
      </c>
      <c r="TU7" s="1">
        <v>0.17857100000000001</v>
      </c>
      <c r="TV7" s="1">
        <v>0.17857100000000001</v>
      </c>
      <c r="TW7" s="1">
        <v>0.17857100000000001</v>
      </c>
      <c r="TX7" s="1">
        <v>0.17857100000000001</v>
      </c>
      <c r="TY7" s="1">
        <v>0.17857100000000001</v>
      </c>
      <c r="TZ7" s="1">
        <v>0.17857100000000001</v>
      </c>
      <c r="UA7" s="1">
        <v>0.17857100000000001</v>
      </c>
      <c r="UB7" s="1">
        <v>0.17857100000000001</v>
      </c>
      <c r="UC7" s="1">
        <v>0.17857100000000001</v>
      </c>
      <c r="UD7" s="1">
        <v>0.17857100000000001</v>
      </c>
      <c r="UE7" s="1">
        <v>0.17857100000000001</v>
      </c>
      <c r="UF7" s="1">
        <v>0.17857100000000001</v>
      </c>
      <c r="UG7" s="1">
        <v>0.17857100000000001</v>
      </c>
      <c r="UH7" s="1">
        <v>0.17857100000000001</v>
      </c>
      <c r="UI7" s="1">
        <v>0.17857100000000001</v>
      </c>
      <c r="UJ7" s="1">
        <v>0.17857100000000001</v>
      </c>
      <c r="UK7" s="1">
        <v>0.17857100000000001</v>
      </c>
      <c r="UL7" s="1">
        <v>0.17857100000000001</v>
      </c>
      <c r="UM7" s="1">
        <v>0.17857100000000001</v>
      </c>
      <c r="UN7" s="1">
        <v>0.17857100000000001</v>
      </c>
      <c r="UO7" s="1">
        <v>0.17857100000000001</v>
      </c>
      <c r="UP7" s="1">
        <v>0.17857100000000001</v>
      </c>
      <c r="UQ7" s="1">
        <v>0.17857100000000001</v>
      </c>
      <c r="UR7" s="1">
        <v>0.17857100000000001</v>
      </c>
      <c r="US7" s="1">
        <v>0.17857100000000001</v>
      </c>
      <c r="UT7" s="1">
        <v>0.17857100000000001</v>
      </c>
      <c r="UU7" s="1">
        <v>0.17857100000000001</v>
      </c>
      <c r="UV7" s="1">
        <v>0.17857100000000001</v>
      </c>
      <c r="UW7" s="1">
        <v>0.17857100000000001</v>
      </c>
      <c r="UX7" s="1">
        <v>0.17857100000000001</v>
      </c>
      <c r="UY7" s="1">
        <v>0.214286</v>
      </c>
      <c r="UZ7" s="1">
        <v>0.214286</v>
      </c>
      <c r="VA7" s="1">
        <v>0.214286</v>
      </c>
      <c r="VB7" s="1">
        <v>0.214286</v>
      </c>
      <c r="VC7" s="1">
        <v>0.214286</v>
      </c>
      <c r="VD7" s="1">
        <v>0.214286</v>
      </c>
      <c r="VE7" s="1">
        <v>0.214286</v>
      </c>
      <c r="VF7" s="1">
        <v>0.214286</v>
      </c>
      <c r="VG7" s="1">
        <v>0.214286</v>
      </c>
      <c r="VH7" s="1">
        <v>0.214286</v>
      </c>
      <c r="VI7" s="1">
        <v>0.214286</v>
      </c>
      <c r="VJ7" s="1">
        <v>0.214286</v>
      </c>
      <c r="VK7" s="1">
        <v>0.214286</v>
      </c>
      <c r="VL7" s="1">
        <v>0.214286</v>
      </c>
      <c r="VM7" s="1">
        <v>0.214286</v>
      </c>
      <c r="VN7" s="1">
        <v>0.214286</v>
      </c>
      <c r="VO7" s="1">
        <v>0.214286</v>
      </c>
      <c r="VP7" s="1">
        <v>0.214286</v>
      </c>
      <c r="VQ7" s="1">
        <v>0.214286</v>
      </c>
      <c r="VR7" s="1">
        <v>0.214286</v>
      </c>
      <c r="VS7" s="1">
        <v>0.214286</v>
      </c>
      <c r="VT7" s="1">
        <v>0.214286</v>
      </c>
      <c r="VU7" s="1">
        <v>0.214286</v>
      </c>
      <c r="VV7" s="1">
        <v>0.214286</v>
      </c>
      <c r="VW7" s="1">
        <v>0.214286</v>
      </c>
      <c r="VX7" s="1">
        <v>0.214286</v>
      </c>
      <c r="VY7" s="1">
        <v>0.214286</v>
      </c>
      <c r="VZ7" s="1">
        <v>0.214286</v>
      </c>
      <c r="WA7" s="1">
        <v>0.214286</v>
      </c>
      <c r="WB7" s="1">
        <v>0.214286</v>
      </c>
      <c r="WC7" s="1">
        <v>0.214286</v>
      </c>
      <c r="WD7" s="1">
        <v>0.214286</v>
      </c>
      <c r="WE7" s="1">
        <v>0.214286</v>
      </c>
      <c r="WF7" s="1">
        <v>0.214286</v>
      </c>
      <c r="WG7" s="1">
        <v>0.214286</v>
      </c>
      <c r="WH7" s="1">
        <v>0.214286</v>
      </c>
      <c r="WI7" s="1">
        <v>0.214286</v>
      </c>
      <c r="WJ7" s="1">
        <v>0.214286</v>
      </c>
      <c r="WK7" s="1">
        <v>0.214286</v>
      </c>
      <c r="WL7" s="1">
        <v>0.214286</v>
      </c>
      <c r="WM7" s="1">
        <v>0.214286</v>
      </c>
      <c r="WN7" s="1">
        <v>0.214286</v>
      </c>
      <c r="WO7" s="1">
        <v>0.214286</v>
      </c>
      <c r="WP7" s="1">
        <v>0.214286</v>
      </c>
      <c r="WQ7" s="1">
        <v>0.214286</v>
      </c>
      <c r="WR7" s="1">
        <v>0.25</v>
      </c>
      <c r="WS7" s="1">
        <v>0.25</v>
      </c>
      <c r="WT7" s="1">
        <v>0.25</v>
      </c>
      <c r="WU7" s="1">
        <v>0.25</v>
      </c>
      <c r="WV7" s="1">
        <v>0.25</v>
      </c>
      <c r="WW7" s="1">
        <v>0.25</v>
      </c>
      <c r="WX7" s="1">
        <v>0.25</v>
      </c>
      <c r="WY7" s="1">
        <v>0.25</v>
      </c>
      <c r="WZ7" s="1">
        <v>0.25</v>
      </c>
      <c r="XA7" s="1">
        <v>0.25</v>
      </c>
      <c r="XB7" s="1">
        <v>0.25</v>
      </c>
      <c r="XC7" s="1">
        <v>0.25</v>
      </c>
      <c r="XD7" s="1">
        <v>0.25</v>
      </c>
      <c r="XE7" s="1">
        <v>0.25</v>
      </c>
      <c r="XF7" s="1">
        <v>0.25</v>
      </c>
      <c r="XG7" s="1">
        <v>0.25</v>
      </c>
      <c r="XH7" s="1">
        <v>0.25</v>
      </c>
      <c r="XI7" s="1">
        <v>0.25</v>
      </c>
      <c r="XJ7" s="1">
        <v>0.25</v>
      </c>
      <c r="XK7" s="1">
        <v>0.25</v>
      </c>
      <c r="XL7" s="1">
        <v>0.25</v>
      </c>
      <c r="XM7" s="1">
        <v>0.25</v>
      </c>
      <c r="XN7" s="1">
        <v>0.25</v>
      </c>
      <c r="XO7" s="1">
        <v>0.25</v>
      </c>
      <c r="XP7" s="1">
        <v>0.25</v>
      </c>
      <c r="XQ7" s="1">
        <v>0.25</v>
      </c>
      <c r="XR7" s="1">
        <v>0.25</v>
      </c>
      <c r="XS7" s="1">
        <v>0.25</v>
      </c>
      <c r="XT7" s="1">
        <v>0.25</v>
      </c>
      <c r="XU7" s="1">
        <v>0.25</v>
      </c>
      <c r="XV7" s="1">
        <v>0.25</v>
      </c>
      <c r="XW7" s="1">
        <v>0.25</v>
      </c>
      <c r="XX7" s="1">
        <v>0.25</v>
      </c>
      <c r="XY7" s="1">
        <v>0.25</v>
      </c>
      <c r="XZ7" s="1">
        <v>0.25</v>
      </c>
      <c r="YA7" s="1">
        <v>0.25</v>
      </c>
      <c r="YB7" s="1">
        <v>0.25</v>
      </c>
      <c r="YC7" s="1">
        <v>0.25</v>
      </c>
      <c r="YD7" s="1">
        <v>0.25</v>
      </c>
      <c r="YE7" s="1">
        <v>0.25</v>
      </c>
      <c r="YF7" s="1">
        <v>0.25</v>
      </c>
      <c r="YG7" s="1">
        <v>0.25</v>
      </c>
      <c r="YH7" s="1">
        <v>0.25</v>
      </c>
      <c r="YI7" s="1">
        <v>0.25</v>
      </c>
      <c r="YJ7" s="1">
        <v>0.25</v>
      </c>
      <c r="YK7" s="1">
        <v>0.28571400000000002</v>
      </c>
      <c r="YL7" s="1">
        <v>0.28571400000000002</v>
      </c>
      <c r="YM7" s="1">
        <v>0.28571400000000002</v>
      </c>
      <c r="YN7" s="1">
        <v>0.28571400000000002</v>
      </c>
      <c r="YO7" s="1">
        <v>0.28571400000000002</v>
      </c>
      <c r="YP7" s="1">
        <v>0.28571400000000002</v>
      </c>
      <c r="YQ7" s="1">
        <v>0.28571400000000002</v>
      </c>
      <c r="YR7" s="1">
        <v>0.28571400000000002</v>
      </c>
      <c r="YS7" s="1">
        <v>0.28571400000000002</v>
      </c>
      <c r="YT7" s="1">
        <v>0.28571400000000002</v>
      </c>
      <c r="YU7" s="1">
        <v>0.28571400000000002</v>
      </c>
      <c r="YV7" s="1">
        <v>0.32142900000000002</v>
      </c>
      <c r="YW7" s="1">
        <v>0.32142900000000002</v>
      </c>
      <c r="YX7" s="1">
        <v>0.32142900000000002</v>
      </c>
      <c r="YY7" s="1">
        <v>0.32142900000000002</v>
      </c>
      <c r="YZ7" s="1">
        <v>0.32142900000000002</v>
      </c>
      <c r="ZA7" s="1">
        <v>0.32142900000000002</v>
      </c>
      <c r="ZB7" s="1">
        <v>0.32142900000000002</v>
      </c>
      <c r="ZC7" s="1">
        <v>0.32142900000000002</v>
      </c>
      <c r="ZD7" s="1">
        <v>0.32142900000000002</v>
      </c>
      <c r="ZE7" s="1">
        <v>0.32142900000000002</v>
      </c>
      <c r="ZF7" s="1">
        <v>0.32142900000000002</v>
      </c>
      <c r="ZG7" s="1">
        <v>0.32142900000000002</v>
      </c>
      <c r="ZH7" s="1">
        <v>0.32142900000000002</v>
      </c>
      <c r="ZI7" s="1">
        <v>0.32142900000000002</v>
      </c>
      <c r="ZJ7" s="1">
        <v>0.32142900000000002</v>
      </c>
      <c r="ZK7" s="1">
        <v>0.32142900000000002</v>
      </c>
      <c r="ZL7" s="1">
        <v>0.32142900000000002</v>
      </c>
      <c r="ZM7" s="1">
        <v>0.32142900000000002</v>
      </c>
      <c r="ZN7" s="1">
        <v>0.32142900000000002</v>
      </c>
      <c r="ZO7" s="1">
        <v>0.32142900000000002</v>
      </c>
      <c r="ZP7" s="1">
        <v>0.32142900000000002</v>
      </c>
      <c r="ZQ7" s="1">
        <v>0.32142900000000002</v>
      </c>
      <c r="ZR7" s="1">
        <v>0.32142900000000002</v>
      </c>
      <c r="ZS7" s="1">
        <v>0.32142900000000002</v>
      </c>
      <c r="ZT7" s="1">
        <v>0.32142900000000002</v>
      </c>
      <c r="ZU7" s="1">
        <v>0.32142900000000002</v>
      </c>
      <c r="ZV7" s="1">
        <v>0.32142900000000002</v>
      </c>
      <c r="ZW7" s="1">
        <v>0.32142900000000002</v>
      </c>
      <c r="ZX7" s="1">
        <v>0.32142900000000002</v>
      </c>
      <c r="ZY7" s="1">
        <v>0.39285700000000001</v>
      </c>
      <c r="ZZ7" s="1">
        <v>0.39285700000000001</v>
      </c>
      <c r="AAA7" s="1">
        <v>0.39285700000000001</v>
      </c>
      <c r="AAB7" s="1">
        <v>0.39285700000000001</v>
      </c>
      <c r="AAC7" s="1">
        <v>0.39285700000000001</v>
      </c>
      <c r="AAD7" s="1">
        <v>0.39285700000000001</v>
      </c>
      <c r="AAE7" s="1">
        <v>0.39285700000000001</v>
      </c>
      <c r="AAF7" s="1">
        <v>0.39285700000000001</v>
      </c>
      <c r="AAG7" s="1">
        <v>0.39285700000000001</v>
      </c>
      <c r="AAH7" s="1">
        <v>0.39285700000000001</v>
      </c>
      <c r="AAI7" s="1">
        <v>0.39285700000000001</v>
      </c>
      <c r="AAJ7" s="1">
        <v>0.39285700000000001</v>
      </c>
      <c r="AAK7" s="1">
        <v>0.39285700000000001</v>
      </c>
      <c r="AAL7" s="1">
        <v>0.39285700000000001</v>
      </c>
      <c r="AAM7" s="1">
        <v>0.39285700000000001</v>
      </c>
      <c r="AAN7" s="1">
        <v>0.39285700000000001</v>
      </c>
      <c r="AAO7" s="1">
        <v>0.39285700000000001</v>
      </c>
      <c r="AAP7" s="1">
        <v>0.39285700000000001</v>
      </c>
      <c r="AAQ7" s="1">
        <v>0.39285700000000001</v>
      </c>
      <c r="AAR7" s="1">
        <v>0.39285700000000001</v>
      </c>
      <c r="AAS7" s="1">
        <v>0.42857099999999998</v>
      </c>
      <c r="AAT7" s="1">
        <v>0.42857099999999998</v>
      </c>
      <c r="AAU7" s="1">
        <v>0.42857099999999998</v>
      </c>
      <c r="AAV7" s="1">
        <v>0.42857099999999998</v>
      </c>
      <c r="AAW7" s="1">
        <v>0.42857099999999998</v>
      </c>
      <c r="AAX7" s="1">
        <v>0.42857099999999998</v>
      </c>
      <c r="AAY7" s="1">
        <v>0.42857099999999998</v>
      </c>
      <c r="AAZ7" s="1">
        <v>0.42857099999999998</v>
      </c>
      <c r="ABA7" s="1">
        <v>0.42857099999999998</v>
      </c>
      <c r="ABB7" s="1">
        <v>0.42857099999999998</v>
      </c>
      <c r="ABC7" s="1">
        <v>0.5</v>
      </c>
      <c r="ABD7" s="1">
        <v>0.5</v>
      </c>
      <c r="ABE7" s="1">
        <v>0.5</v>
      </c>
      <c r="ABF7" s="1">
        <v>0.5</v>
      </c>
      <c r="ABG7" s="1">
        <v>0.5</v>
      </c>
      <c r="ABH7" s="1">
        <v>0.5</v>
      </c>
      <c r="ABI7" s="1">
        <v>0.5</v>
      </c>
      <c r="ABJ7" s="1">
        <v>0.5</v>
      </c>
      <c r="ABK7" s="1">
        <v>0.5</v>
      </c>
      <c r="ABL7" s="1">
        <v>0.5</v>
      </c>
      <c r="ABM7" s="1">
        <v>0.5</v>
      </c>
      <c r="ABN7" s="1">
        <v>0.5</v>
      </c>
      <c r="ABO7" s="1">
        <v>0.5</v>
      </c>
      <c r="ABP7" s="1">
        <v>0.5</v>
      </c>
      <c r="ABQ7" s="1">
        <v>0.5</v>
      </c>
      <c r="ABR7" s="1">
        <v>0.5</v>
      </c>
      <c r="ABS7" s="1">
        <v>0.5</v>
      </c>
      <c r="ABT7" s="1">
        <v>0.5</v>
      </c>
      <c r="ABU7" s="1">
        <v>0.5</v>
      </c>
      <c r="ABV7" s="1">
        <v>0.5</v>
      </c>
      <c r="ABW7" s="1">
        <v>0.57142899999999996</v>
      </c>
      <c r="ABX7" s="1">
        <v>0.57142899999999996</v>
      </c>
      <c r="ABY7" s="1">
        <v>0.57142899999999996</v>
      </c>
      <c r="ABZ7" s="1">
        <v>0.57142899999999996</v>
      </c>
      <c r="ACA7" s="1">
        <v>0.57142899999999996</v>
      </c>
      <c r="ACB7" s="1">
        <v>0.57142899999999996</v>
      </c>
      <c r="ACC7" s="1">
        <v>0.57142899999999996</v>
      </c>
      <c r="ACD7" s="1">
        <v>0.57142899999999996</v>
      </c>
      <c r="ACE7" s="1">
        <v>0.57142899999999996</v>
      </c>
      <c r="ACF7" s="1">
        <v>0.57142899999999996</v>
      </c>
      <c r="ACG7" s="1">
        <v>0.64285700000000001</v>
      </c>
      <c r="ACH7" s="1">
        <v>0.64285700000000001</v>
      </c>
      <c r="ACI7" s="1">
        <v>0.64285700000000001</v>
      </c>
      <c r="ACJ7" s="1">
        <v>0.64285700000000001</v>
      </c>
      <c r="ACK7" s="1">
        <v>0.64285700000000001</v>
      </c>
      <c r="ACL7" s="1">
        <v>0.64285700000000001</v>
      </c>
      <c r="ACM7" s="1">
        <v>0.64285700000000001</v>
      </c>
      <c r="ACN7" s="1">
        <v>0.64285700000000001</v>
      </c>
      <c r="ACO7" s="1">
        <v>0.64285700000000001</v>
      </c>
      <c r="ACP7" s="1">
        <v>0.64285700000000001</v>
      </c>
      <c r="ACQ7" s="1">
        <v>0.64285700000000001</v>
      </c>
      <c r="ACR7" s="1">
        <v>0.64285700000000001</v>
      </c>
      <c r="ACS7" s="1">
        <v>0.64285700000000001</v>
      </c>
      <c r="ACT7" s="1">
        <v>0.64285700000000001</v>
      </c>
      <c r="ACU7" s="1">
        <v>0.64285700000000001</v>
      </c>
      <c r="ACV7" s="1">
        <v>0.64285700000000001</v>
      </c>
      <c r="ACW7" s="1">
        <v>0.64285700000000001</v>
      </c>
      <c r="ACX7" s="1">
        <v>0.64285700000000001</v>
      </c>
      <c r="ACY7" s="1">
        <v>0.64285700000000001</v>
      </c>
      <c r="ACZ7" s="1">
        <v>0.64285700000000001</v>
      </c>
      <c r="ADA7" s="1">
        <v>0.67857100000000004</v>
      </c>
      <c r="ADB7" s="1">
        <v>0.67857100000000004</v>
      </c>
      <c r="ADC7" s="1">
        <v>0.67857100000000004</v>
      </c>
      <c r="ADD7" s="1">
        <v>0.67857100000000004</v>
      </c>
      <c r="ADE7" s="1">
        <v>0.67857100000000004</v>
      </c>
      <c r="ADF7" s="1">
        <v>0.67857100000000004</v>
      </c>
      <c r="ADG7" s="1">
        <v>0.67857100000000004</v>
      </c>
      <c r="ADH7" s="1">
        <v>0.67857100000000004</v>
      </c>
      <c r="ADI7" s="1">
        <v>0.67857100000000004</v>
      </c>
      <c r="ADJ7" s="1">
        <v>0.67857100000000004</v>
      </c>
      <c r="ADK7" s="1">
        <v>0.67857100000000004</v>
      </c>
      <c r="ADL7" s="1">
        <v>0.67857100000000004</v>
      </c>
      <c r="ADM7" s="1">
        <v>0.67857100000000004</v>
      </c>
      <c r="ADN7" s="1">
        <v>0.67857100000000004</v>
      </c>
      <c r="ADO7" s="1">
        <v>0.67857100000000004</v>
      </c>
      <c r="ADP7" s="1">
        <v>0.67857100000000004</v>
      </c>
      <c r="ADQ7" s="1">
        <v>0.67857100000000004</v>
      </c>
      <c r="ADR7" s="1">
        <v>0.67857100000000004</v>
      </c>
      <c r="ADS7" s="1">
        <v>0.67857100000000004</v>
      </c>
      <c r="ADT7" s="1">
        <v>0.67857100000000004</v>
      </c>
      <c r="ADU7" s="1">
        <v>0.67857100000000004</v>
      </c>
      <c r="ADV7" s="1">
        <v>0.67857100000000004</v>
      </c>
      <c r="ADW7" s="1">
        <v>0.67857100000000004</v>
      </c>
      <c r="ADX7" s="1">
        <v>0.67857100000000004</v>
      </c>
      <c r="ADY7" s="1">
        <v>0.67857100000000004</v>
      </c>
      <c r="ADZ7" s="1">
        <v>0.67857100000000004</v>
      </c>
      <c r="AEA7" s="1">
        <v>0.67857100000000004</v>
      </c>
      <c r="AEB7" s="1">
        <v>0.67857100000000004</v>
      </c>
      <c r="AEC7" s="1">
        <v>0.67857100000000004</v>
      </c>
      <c r="AED7" s="1">
        <v>0.67857100000000004</v>
      </c>
      <c r="AEE7" s="1">
        <v>0.75</v>
      </c>
      <c r="AEF7" s="1">
        <v>0.75</v>
      </c>
      <c r="AEG7" s="1">
        <v>0.75</v>
      </c>
      <c r="AEH7" s="1">
        <v>0.75</v>
      </c>
      <c r="AEI7" s="1">
        <v>0.75</v>
      </c>
      <c r="AEJ7" s="1">
        <v>0.75</v>
      </c>
      <c r="AEK7" s="1">
        <v>0.75</v>
      </c>
      <c r="AEL7" s="1">
        <v>0.75</v>
      </c>
      <c r="AEM7" s="1">
        <v>0.75</v>
      </c>
      <c r="AEN7" s="1">
        <v>0.75</v>
      </c>
      <c r="AEO7" s="1">
        <v>0.75</v>
      </c>
      <c r="AEP7" s="1">
        <v>0.75</v>
      </c>
      <c r="AEQ7" s="1">
        <v>0.75</v>
      </c>
      <c r="AER7" s="1">
        <v>0.75</v>
      </c>
      <c r="AES7" s="1">
        <v>0.75</v>
      </c>
      <c r="AET7" s="1">
        <v>0.75</v>
      </c>
      <c r="AEU7" s="1">
        <v>0.75</v>
      </c>
      <c r="AEV7" s="1">
        <v>0.75</v>
      </c>
      <c r="AEW7" s="1">
        <v>0.75</v>
      </c>
      <c r="AEX7" s="1">
        <v>0.75</v>
      </c>
      <c r="AEY7" s="1">
        <v>0.75</v>
      </c>
      <c r="AEZ7" s="1">
        <v>0.75</v>
      </c>
      <c r="AFA7" s="1">
        <v>0.75</v>
      </c>
      <c r="AFB7" s="1">
        <v>0.75</v>
      </c>
      <c r="AFC7" s="1">
        <v>0.75</v>
      </c>
      <c r="AFD7" s="1">
        <v>0.75</v>
      </c>
      <c r="AFE7" s="1">
        <v>0.75</v>
      </c>
      <c r="AFF7" s="1">
        <v>0.75</v>
      </c>
      <c r="AFG7" s="1">
        <v>0.75</v>
      </c>
      <c r="AFH7" s="1">
        <v>0.75</v>
      </c>
      <c r="AFI7" s="1">
        <v>0.78571400000000002</v>
      </c>
      <c r="AFJ7" s="1">
        <v>0.78571400000000002</v>
      </c>
      <c r="AFK7" s="1">
        <v>0.78571400000000002</v>
      </c>
      <c r="AFL7" s="1">
        <v>0.78571400000000002</v>
      </c>
      <c r="AFM7" s="1">
        <v>0.78571400000000002</v>
      </c>
      <c r="AFN7" s="1">
        <v>0.78571400000000002</v>
      </c>
      <c r="AFO7" s="1">
        <v>0.78571400000000002</v>
      </c>
      <c r="AFP7" s="1">
        <v>0.78571400000000002</v>
      </c>
      <c r="AFQ7" s="1">
        <v>0.78571400000000002</v>
      </c>
      <c r="AFR7" s="1">
        <v>0.78571400000000002</v>
      </c>
      <c r="AFS7" s="1">
        <v>0.78571400000000002</v>
      </c>
      <c r="AFT7" s="1">
        <v>0.78571400000000002</v>
      </c>
      <c r="AFU7" s="1">
        <v>0.78571400000000002</v>
      </c>
      <c r="AFV7" s="1">
        <v>0.78571400000000002</v>
      </c>
      <c r="AFW7" s="1">
        <v>0.78571400000000002</v>
      </c>
      <c r="AFX7" s="1">
        <v>0.78571400000000002</v>
      </c>
      <c r="AFY7" s="1">
        <v>0.78571400000000002</v>
      </c>
      <c r="AFZ7" s="1">
        <v>0.78571400000000002</v>
      </c>
      <c r="AGA7" s="1">
        <v>0.78571400000000002</v>
      </c>
      <c r="AGB7" s="1">
        <v>0.78571400000000002</v>
      </c>
      <c r="AGC7" s="1">
        <v>0.78571400000000002</v>
      </c>
      <c r="AGD7" s="1">
        <v>0.78571400000000002</v>
      </c>
      <c r="AGE7" s="1">
        <v>0.78571400000000002</v>
      </c>
      <c r="AGF7" s="1">
        <v>0.78571400000000002</v>
      </c>
      <c r="AGG7" s="1">
        <v>0.78571400000000002</v>
      </c>
      <c r="AGH7" s="1">
        <v>0.78571400000000002</v>
      </c>
      <c r="AGI7" s="1">
        <v>0.78571400000000002</v>
      </c>
      <c r="AGJ7" s="1">
        <v>0.78571400000000002</v>
      </c>
      <c r="AGK7" s="1">
        <v>0.78571400000000002</v>
      </c>
      <c r="AGL7" s="1">
        <v>0.78571400000000002</v>
      </c>
      <c r="AGM7" s="1">
        <v>0.82142899999999996</v>
      </c>
      <c r="AGN7" s="1">
        <v>0.82142899999999996</v>
      </c>
      <c r="AGO7" s="1">
        <v>0.82142899999999996</v>
      </c>
      <c r="AGP7" s="1">
        <v>0.82142899999999996</v>
      </c>
      <c r="AGQ7" s="1">
        <v>0.82142899999999996</v>
      </c>
      <c r="AGR7" s="1">
        <v>0.82142899999999996</v>
      </c>
      <c r="AGS7" s="1">
        <v>0.82142899999999996</v>
      </c>
      <c r="AGT7" s="1">
        <v>0.82142899999999996</v>
      </c>
      <c r="AGU7" s="1">
        <v>0.82142899999999996</v>
      </c>
      <c r="AGV7" s="1">
        <v>0.82142899999999996</v>
      </c>
      <c r="AGW7" s="1">
        <v>0.82142899999999996</v>
      </c>
      <c r="AGX7" s="1">
        <v>0.82142899999999996</v>
      </c>
      <c r="AGY7" s="1">
        <v>0.82142899999999996</v>
      </c>
      <c r="AGZ7" s="1">
        <v>0.82142899999999996</v>
      </c>
      <c r="AHA7" s="1">
        <v>0.82142899999999996</v>
      </c>
      <c r="AHB7" s="1">
        <v>0.82142899999999996</v>
      </c>
      <c r="AHC7" s="1">
        <v>0.82142899999999996</v>
      </c>
      <c r="AHD7" s="1">
        <v>0.82142899999999996</v>
      </c>
      <c r="AHE7" s="1">
        <v>0.82142899999999996</v>
      </c>
      <c r="AHF7" s="1">
        <v>0.82142899999999996</v>
      </c>
      <c r="AHG7" s="1">
        <v>0.82142899999999996</v>
      </c>
      <c r="AHH7" s="1">
        <v>0.82142899999999996</v>
      </c>
      <c r="AHI7" s="1">
        <v>0.82142899999999996</v>
      </c>
      <c r="AHJ7" s="1">
        <v>0.82142899999999996</v>
      </c>
      <c r="AHK7" s="1">
        <v>0.82142899999999996</v>
      </c>
      <c r="AHL7" s="1">
        <v>0.82142899999999996</v>
      </c>
      <c r="AHM7" s="1">
        <v>0.82142899999999996</v>
      </c>
      <c r="AHN7" s="1">
        <v>0.82142899999999996</v>
      </c>
      <c r="AHO7" s="1">
        <v>0.82142899999999996</v>
      </c>
      <c r="AHP7" s="1">
        <v>0.82142899999999996</v>
      </c>
      <c r="AHQ7" s="1">
        <v>0.89285700000000001</v>
      </c>
      <c r="AHR7" s="1">
        <v>0.89285700000000001</v>
      </c>
      <c r="AHS7" s="1">
        <v>0.89285700000000001</v>
      </c>
      <c r="AHT7" s="1">
        <v>0.89285700000000001</v>
      </c>
      <c r="AHU7" s="1">
        <v>0.89285700000000001</v>
      </c>
      <c r="AHV7" s="1">
        <v>0.89285700000000001</v>
      </c>
      <c r="AHW7" s="1">
        <v>0.89285700000000001</v>
      </c>
      <c r="AHX7" s="1">
        <v>0.89285700000000001</v>
      </c>
      <c r="AHY7" s="1">
        <v>0.89285700000000001</v>
      </c>
      <c r="AHZ7" s="1">
        <v>0.89285700000000001</v>
      </c>
      <c r="AIA7" s="1">
        <v>0.89285700000000001</v>
      </c>
      <c r="AIB7" s="1">
        <v>0.89285700000000001</v>
      </c>
      <c r="AIC7" s="1">
        <v>0.89285700000000001</v>
      </c>
      <c r="AID7" s="1">
        <v>0.89285700000000001</v>
      </c>
      <c r="AIE7" s="1">
        <v>0.89285700000000001</v>
      </c>
      <c r="AIF7" s="1">
        <v>0.89285700000000001</v>
      </c>
      <c r="AIG7" s="1">
        <v>0.89285700000000001</v>
      </c>
      <c r="AIH7" s="1">
        <v>0.89285700000000001</v>
      </c>
      <c r="AII7" s="1">
        <v>0.89285700000000001</v>
      </c>
      <c r="AIJ7" s="1">
        <v>0.89285700000000001</v>
      </c>
      <c r="AIK7" s="1">
        <v>0.89285700000000001</v>
      </c>
      <c r="AIL7" s="1">
        <v>0.89285700000000001</v>
      </c>
      <c r="AIM7" s="1">
        <v>0.89285700000000001</v>
      </c>
      <c r="AIN7" s="1">
        <v>0.89285700000000001</v>
      </c>
      <c r="AIO7" s="1">
        <v>0.89285700000000001</v>
      </c>
      <c r="AIP7" s="1">
        <v>0.89285700000000001</v>
      </c>
      <c r="AIQ7" s="1">
        <v>0.89285700000000001</v>
      </c>
      <c r="AIR7" s="1">
        <v>0.89285700000000001</v>
      </c>
      <c r="AIS7" s="1">
        <v>0.89285700000000001</v>
      </c>
      <c r="AIT7" s="1">
        <v>0.89285700000000001</v>
      </c>
      <c r="AIU7" s="1">
        <v>0.92857100000000004</v>
      </c>
      <c r="AIV7" s="1">
        <v>0.92857100000000004</v>
      </c>
      <c r="AIW7" s="1">
        <v>0.92857100000000004</v>
      </c>
      <c r="AIX7" s="1">
        <v>0.92857100000000004</v>
      </c>
      <c r="AIY7" s="1">
        <v>0.92857100000000004</v>
      </c>
      <c r="AIZ7" s="1">
        <v>0.89285700000000001</v>
      </c>
      <c r="AJA7" s="1">
        <v>0.89285700000000001</v>
      </c>
      <c r="AJB7" s="1">
        <v>0.89285700000000001</v>
      </c>
      <c r="AJC7" s="1">
        <v>0.89285700000000001</v>
      </c>
      <c r="AJD7" s="1">
        <v>0.89285700000000001</v>
      </c>
      <c r="AJE7" s="1">
        <v>0.89285700000000001</v>
      </c>
      <c r="AJF7" s="1">
        <v>0.89285700000000001</v>
      </c>
      <c r="AJG7" s="1">
        <v>0.89285700000000001</v>
      </c>
      <c r="AJH7" s="1">
        <v>0.89285700000000001</v>
      </c>
      <c r="AJI7" s="1">
        <v>0.89285700000000001</v>
      </c>
      <c r="AJJ7" s="1">
        <v>0.89285700000000001</v>
      </c>
      <c r="AJK7" s="1">
        <v>0.89285700000000001</v>
      </c>
      <c r="AJL7" s="1">
        <v>0.89285700000000001</v>
      </c>
      <c r="AJM7" s="1">
        <v>0.89285700000000001</v>
      </c>
      <c r="AJN7" s="1">
        <v>0.89285700000000001</v>
      </c>
      <c r="AJO7" s="1">
        <v>0.89285700000000001</v>
      </c>
      <c r="AJP7" s="1">
        <v>0.89285700000000001</v>
      </c>
      <c r="AJQ7" s="1">
        <v>0.89285700000000001</v>
      </c>
      <c r="AJR7" s="1">
        <v>0.89285700000000001</v>
      </c>
      <c r="AJS7" s="1">
        <v>0.89285700000000001</v>
      </c>
      <c r="AJT7" s="1">
        <v>0.89285700000000001</v>
      </c>
      <c r="AJU7" s="1">
        <v>0.89285700000000001</v>
      </c>
      <c r="AJV7" s="1">
        <v>0.89285700000000001</v>
      </c>
      <c r="AJW7" s="1">
        <v>0.89285700000000001</v>
      </c>
      <c r="AJX7" s="1">
        <v>0.89285700000000001</v>
      </c>
      <c r="AJY7" s="1">
        <v>0.92857100000000004</v>
      </c>
      <c r="AJZ7" s="1">
        <v>0.92857100000000004</v>
      </c>
      <c r="AKA7" s="1">
        <v>0.92857100000000004</v>
      </c>
      <c r="AKB7" s="1">
        <v>0.92857100000000004</v>
      </c>
      <c r="AKC7" s="1">
        <v>0.92857100000000004</v>
      </c>
      <c r="AKD7" s="1">
        <v>0.92857100000000004</v>
      </c>
      <c r="AKE7" s="1">
        <v>0.92857100000000004</v>
      </c>
      <c r="AKF7" s="1">
        <v>0.92857100000000004</v>
      </c>
      <c r="AKG7" s="1">
        <v>0.92857100000000004</v>
      </c>
      <c r="AKH7" s="1">
        <v>0.92857100000000004</v>
      </c>
      <c r="AKI7" s="1">
        <v>0.92857100000000004</v>
      </c>
      <c r="AKJ7" s="1">
        <v>0.92857100000000004</v>
      </c>
      <c r="AKK7" s="1">
        <v>0.92857100000000004</v>
      </c>
      <c r="AKL7" s="1">
        <v>0.92857100000000004</v>
      </c>
      <c r="AKM7" s="1">
        <v>0.92857100000000004</v>
      </c>
      <c r="AKN7" s="1">
        <v>0.92857100000000004</v>
      </c>
      <c r="AKO7" s="1">
        <v>0.92857100000000004</v>
      </c>
      <c r="AKP7" s="1">
        <v>0.92857100000000004</v>
      </c>
      <c r="AKQ7" s="1">
        <v>0.92857100000000004</v>
      </c>
      <c r="AKR7" s="1">
        <v>0.92857100000000004</v>
      </c>
      <c r="AKS7" s="1">
        <v>0.89285700000000001</v>
      </c>
      <c r="AKT7" s="1">
        <v>0.89285700000000001</v>
      </c>
      <c r="AKU7" s="1">
        <v>0.89285700000000001</v>
      </c>
      <c r="AKV7" s="1">
        <v>0.89285700000000001</v>
      </c>
      <c r="AKW7" s="1">
        <v>0.89285700000000001</v>
      </c>
      <c r="AKX7" s="1">
        <v>0.89285700000000001</v>
      </c>
      <c r="AKY7" s="1">
        <v>0.89285700000000001</v>
      </c>
      <c r="AKZ7" s="1">
        <v>0.89285700000000001</v>
      </c>
      <c r="ALA7" s="1">
        <v>0.89285700000000001</v>
      </c>
      <c r="ALB7" s="1">
        <v>0.89285700000000001</v>
      </c>
      <c r="ALC7" s="1">
        <v>0.89285700000000001</v>
      </c>
      <c r="ALD7" s="1">
        <v>0.89285700000000001</v>
      </c>
      <c r="ALE7" s="1">
        <v>0.89285700000000001</v>
      </c>
      <c r="ALF7" s="1">
        <v>0.89285700000000001</v>
      </c>
      <c r="ALG7" s="1">
        <v>0.89285700000000001</v>
      </c>
      <c r="ALH7" s="1">
        <v>0.89285700000000001</v>
      </c>
      <c r="ALI7" s="1">
        <v>0.89285700000000001</v>
      </c>
      <c r="ALJ7" s="1">
        <v>0.89285700000000001</v>
      </c>
      <c r="ALK7" s="1">
        <v>0.89285700000000001</v>
      </c>
      <c r="ALL7" s="1">
        <v>0.89285700000000001</v>
      </c>
      <c r="ALM7" s="1">
        <v>0.89285700000000001</v>
      </c>
      <c r="ALN7" s="1">
        <v>0.89285700000000001</v>
      </c>
      <c r="ALO7" s="1">
        <v>0.89285700000000001</v>
      </c>
      <c r="ALP7" s="1">
        <v>0.89285700000000001</v>
      </c>
      <c r="ALQ7" s="1">
        <v>0.89285700000000001</v>
      </c>
      <c r="ALR7" s="1">
        <v>0.89285700000000001</v>
      </c>
      <c r="ALS7" s="1">
        <v>0.89285700000000001</v>
      </c>
      <c r="ALT7" s="1">
        <v>0.89285700000000001</v>
      </c>
      <c r="ALU7" s="1">
        <v>0.89285700000000001</v>
      </c>
      <c r="ALV7" s="1">
        <v>0.89285700000000001</v>
      </c>
      <c r="ALW7" s="1">
        <v>0.89285700000000001</v>
      </c>
      <c r="ALX7" s="1">
        <v>0.89285700000000001</v>
      </c>
      <c r="ALY7" s="1">
        <v>0.89285700000000001</v>
      </c>
      <c r="ALZ7" s="1">
        <v>0.89285700000000001</v>
      </c>
      <c r="AMA7" s="1">
        <v>0.89285700000000001</v>
      </c>
      <c r="AMB7" s="1">
        <v>0.89285700000000001</v>
      </c>
      <c r="AMC7" s="1">
        <v>0.89285700000000001</v>
      </c>
      <c r="AMD7" s="1">
        <v>0.89285700000000001</v>
      </c>
      <c r="AME7" s="1">
        <v>0.89285700000000001</v>
      </c>
      <c r="AMF7" s="1">
        <v>0.89285700000000001</v>
      </c>
      <c r="AMG7" s="1">
        <v>0.89285700000000001</v>
      </c>
      <c r="AMH7" s="1">
        <v>0.89285700000000001</v>
      </c>
      <c r="AMI7" s="1">
        <v>0.89285700000000001</v>
      </c>
      <c r="AMJ7" s="1">
        <v>0.89285700000000001</v>
      </c>
      <c r="AMK7" s="1">
        <v>0.89285700000000001</v>
      </c>
      <c r="AML7" s="1">
        <v>0.89285700000000001</v>
      </c>
      <c r="AMM7" s="1">
        <v>0.89285700000000001</v>
      </c>
      <c r="AMN7" s="1">
        <v>0.89285700000000001</v>
      </c>
      <c r="AMO7" s="1">
        <v>0.89285700000000001</v>
      </c>
      <c r="AMP7" s="1">
        <v>0.89285700000000001</v>
      </c>
      <c r="AMQ7" s="1">
        <v>0.89285700000000001</v>
      </c>
      <c r="AMR7" s="1">
        <v>0.89285700000000001</v>
      </c>
      <c r="AMS7" s="1">
        <v>0.89285700000000001</v>
      </c>
      <c r="AMT7" s="1">
        <v>0.89285700000000001</v>
      </c>
      <c r="AMU7" s="1">
        <v>0.89285700000000001</v>
      </c>
      <c r="AMV7" s="1">
        <v>0.89285700000000001</v>
      </c>
      <c r="AMW7" s="1">
        <v>0.89285700000000001</v>
      </c>
      <c r="AMX7" s="1">
        <v>0.89285700000000001</v>
      </c>
      <c r="AMY7" s="1">
        <v>0.89285700000000001</v>
      </c>
      <c r="AMZ7" s="1">
        <v>0.89285700000000001</v>
      </c>
      <c r="ANA7" s="1">
        <v>0.89285700000000001</v>
      </c>
      <c r="ANB7" s="1">
        <v>0.89285700000000001</v>
      </c>
      <c r="ANC7" s="1">
        <v>0.89285700000000001</v>
      </c>
      <c r="AND7" s="1">
        <v>0.89285700000000001</v>
      </c>
      <c r="ANE7" s="1">
        <v>0.89285700000000001</v>
      </c>
      <c r="ANF7" s="1">
        <v>0.89285700000000001</v>
      </c>
      <c r="ANG7" s="1">
        <v>0.89285700000000001</v>
      </c>
      <c r="ANH7" s="1">
        <v>0.89285700000000001</v>
      </c>
      <c r="ANI7" s="1">
        <v>0.89285700000000001</v>
      </c>
      <c r="ANJ7" s="1">
        <v>0.89285700000000001</v>
      </c>
      <c r="ANK7" s="1">
        <v>0.96428599999999998</v>
      </c>
      <c r="ANL7" s="1">
        <v>0.96428599999999998</v>
      </c>
      <c r="ANM7" s="1">
        <v>0.96428599999999998</v>
      </c>
      <c r="ANN7" s="1">
        <v>0.96428599999999998</v>
      </c>
      <c r="ANO7" s="1">
        <v>0.96428599999999998</v>
      </c>
      <c r="ANP7" s="1">
        <v>0.96428599999999998</v>
      </c>
      <c r="ANQ7" s="1">
        <v>0.96428599999999998</v>
      </c>
      <c r="ANR7" s="1">
        <v>0.96428599999999998</v>
      </c>
      <c r="ANS7" s="1">
        <v>0.96428599999999998</v>
      </c>
      <c r="ANT7" s="1">
        <v>0.96428599999999998</v>
      </c>
      <c r="ANU7" s="1">
        <v>0.96428599999999998</v>
      </c>
      <c r="ANV7" s="1">
        <v>0.96428599999999998</v>
      </c>
      <c r="ANW7" s="1">
        <v>0.96428599999999998</v>
      </c>
      <c r="ANX7" s="1">
        <v>0.96428599999999998</v>
      </c>
      <c r="ANY7" s="1">
        <v>0.96428599999999998</v>
      </c>
      <c r="ANZ7" s="1">
        <v>0.96428599999999998</v>
      </c>
      <c r="AOA7" s="1">
        <v>0.96428599999999998</v>
      </c>
      <c r="AOB7" s="1">
        <v>0.96428599999999998</v>
      </c>
      <c r="AOC7" s="1">
        <v>0.96428599999999998</v>
      </c>
      <c r="AOD7" s="1">
        <v>0.96428599999999998</v>
      </c>
      <c r="AOE7" s="1">
        <v>0.96428599999999998</v>
      </c>
      <c r="AOF7" s="1">
        <v>0.96428599999999998</v>
      </c>
      <c r="AOG7" s="1">
        <v>0.96428599999999998</v>
      </c>
      <c r="AOH7" s="1">
        <v>0.96428599999999998</v>
      </c>
      <c r="AOI7" s="1">
        <v>0.96428599999999998</v>
      </c>
      <c r="AOJ7" s="1">
        <v>0.96428599999999998</v>
      </c>
      <c r="AOK7" s="1">
        <v>0.96428599999999998</v>
      </c>
      <c r="AOL7" s="1">
        <v>0.96428599999999998</v>
      </c>
      <c r="AOM7" s="1">
        <v>0.96428599999999998</v>
      </c>
      <c r="AON7" s="1">
        <v>0.96428599999999998</v>
      </c>
      <c r="AOO7" s="1">
        <v>0.96428599999999998</v>
      </c>
      <c r="AOP7" s="1">
        <v>0.96428599999999998</v>
      </c>
      <c r="AOQ7" s="1">
        <v>0.96428599999999998</v>
      </c>
      <c r="AOR7" s="1">
        <v>0.96428599999999998</v>
      </c>
      <c r="AOS7" s="1">
        <v>0.96428599999999998</v>
      </c>
      <c r="AOT7" s="1">
        <v>0.96428599999999998</v>
      </c>
      <c r="AOU7" s="1">
        <v>0.96428599999999998</v>
      </c>
      <c r="AOV7" s="1">
        <v>0.96428599999999998</v>
      </c>
      <c r="AOW7" s="1">
        <v>0.96428599999999998</v>
      </c>
      <c r="AOX7" s="1">
        <v>0.96428599999999998</v>
      </c>
      <c r="AOY7" s="1">
        <v>0.96428599999999998</v>
      </c>
      <c r="AOZ7" s="1">
        <v>0.96428599999999998</v>
      </c>
      <c r="APA7" s="1">
        <v>0.96428599999999998</v>
      </c>
      <c r="APB7" s="1">
        <v>0.96428599999999998</v>
      </c>
      <c r="APC7" s="1">
        <v>0.96428599999999998</v>
      </c>
      <c r="APD7" s="1">
        <v>0.96428599999999998</v>
      </c>
      <c r="APE7" s="1">
        <v>0.96428599999999998</v>
      </c>
      <c r="APF7" s="1">
        <v>0.96428599999999998</v>
      </c>
      <c r="APG7" s="1">
        <v>0.96428599999999998</v>
      </c>
      <c r="APH7" s="1">
        <v>0.96428599999999998</v>
      </c>
      <c r="API7" s="1">
        <v>0.96428599999999998</v>
      </c>
      <c r="APJ7" s="1">
        <v>0.96428599999999998</v>
      </c>
      <c r="APK7" s="1">
        <v>0.96428599999999998</v>
      </c>
      <c r="APL7" s="1">
        <v>0.96428599999999998</v>
      </c>
      <c r="APM7" s="1">
        <v>0.96428599999999998</v>
      </c>
      <c r="APN7" s="1">
        <v>0.96428599999999998</v>
      </c>
      <c r="APO7" s="1">
        <v>0.96428599999999998</v>
      </c>
      <c r="APP7" s="1">
        <v>0.96428599999999998</v>
      </c>
      <c r="APQ7" s="1">
        <v>0.96428599999999998</v>
      </c>
      <c r="APR7" s="1">
        <v>0.96428599999999998</v>
      </c>
      <c r="APS7" s="1">
        <v>0.96428599999999998</v>
      </c>
      <c r="APT7" s="1">
        <v>0.96428599999999998</v>
      </c>
      <c r="APU7" s="1">
        <v>0.96428599999999998</v>
      </c>
      <c r="APV7" s="1">
        <v>0.96428599999999998</v>
      </c>
      <c r="APW7" s="1">
        <v>0.96428599999999998</v>
      </c>
      <c r="APX7" s="1">
        <v>0.96428599999999998</v>
      </c>
      <c r="APY7" s="1">
        <v>0.96428599999999998</v>
      </c>
      <c r="APZ7" s="1">
        <v>0.96428599999999998</v>
      </c>
      <c r="AQA7" s="1">
        <v>0.96428599999999998</v>
      </c>
      <c r="AQB7" s="1">
        <v>0.96428599999999998</v>
      </c>
      <c r="AQC7" s="1">
        <v>0.96428599999999998</v>
      </c>
      <c r="AQD7" s="1">
        <v>0.96428599999999998</v>
      </c>
      <c r="AQE7" s="1">
        <v>0.96428599999999998</v>
      </c>
      <c r="AQF7" s="1">
        <v>0.96428599999999998</v>
      </c>
      <c r="AQG7" s="1">
        <v>0.96428599999999998</v>
      </c>
      <c r="AQH7" s="1">
        <v>0.96428599999999998</v>
      </c>
      <c r="AQI7" s="1">
        <v>0.96428599999999998</v>
      </c>
      <c r="AQJ7" s="1">
        <v>0.96428599999999998</v>
      </c>
      <c r="AQK7" s="1">
        <v>0.96428599999999998</v>
      </c>
      <c r="AQL7" s="1">
        <v>0.96428599999999998</v>
      </c>
      <c r="AQM7" s="1">
        <v>0.96428599999999998</v>
      </c>
      <c r="AQN7" s="1">
        <v>0.96428599999999998</v>
      </c>
      <c r="AQO7" s="1">
        <v>0.96428599999999998</v>
      </c>
      <c r="AQP7" s="1">
        <v>0.96428599999999998</v>
      </c>
      <c r="AQQ7" s="1">
        <v>0.96428599999999998</v>
      </c>
      <c r="AQR7" s="1">
        <v>0.96428599999999998</v>
      </c>
      <c r="AQS7" s="1">
        <v>0.96428599999999998</v>
      </c>
      <c r="AQT7" s="1">
        <v>0.96428599999999998</v>
      </c>
      <c r="AQU7" s="1">
        <v>0.96428599999999998</v>
      </c>
      <c r="AQV7" s="1">
        <v>0.96428599999999998</v>
      </c>
      <c r="AQW7" s="1">
        <v>0.92857100000000004</v>
      </c>
      <c r="AQX7" s="1">
        <v>0.92857100000000004</v>
      </c>
      <c r="AQY7" s="1">
        <v>0.92857100000000004</v>
      </c>
      <c r="AQZ7" s="1">
        <v>0.92857100000000004</v>
      </c>
      <c r="ARA7" s="1">
        <v>0.92857100000000004</v>
      </c>
      <c r="ARB7" s="1">
        <v>0.92857100000000004</v>
      </c>
      <c r="ARC7" s="1">
        <v>0.92857100000000004</v>
      </c>
      <c r="ARD7" s="1">
        <v>0.92857100000000004</v>
      </c>
      <c r="ARE7" s="1">
        <v>0.92857100000000004</v>
      </c>
      <c r="ARF7" s="1">
        <v>0.92857100000000004</v>
      </c>
      <c r="ARG7" s="1">
        <v>0.92857100000000004</v>
      </c>
      <c r="ARH7" s="1">
        <v>0.92857100000000004</v>
      </c>
      <c r="ARI7" s="1">
        <v>0.92857100000000004</v>
      </c>
      <c r="ARJ7" s="1">
        <v>0.92857100000000004</v>
      </c>
      <c r="ARK7" s="1">
        <v>0.92857100000000004</v>
      </c>
      <c r="ARL7" s="1">
        <v>0.92857100000000004</v>
      </c>
      <c r="ARM7" s="1">
        <v>0.92857100000000004</v>
      </c>
      <c r="ARN7" s="1">
        <v>0.92857100000000004</v>
      </c>
      <c r="ARO7" s="1">
        <v>0.92857100000000004</v>
      </c>
      <c r="ARP7" s="1">
        <v>0.92857100000000004</v>
      </c>
      <c r="ARQ7" s="1">
        <v>0.96428599999999998</v>
      </c>
      <c r="ARR7" s="1">
        <v>0.96428599999999998</v>
      </c>
      <c r="ARS7" s="1">
        <v>0.96428599999999998</v>
      </c>
      <c r="ART7" s="1">
        <v>0.96428599999999998</v>
      </c>
      <c r="ARU7" s="1">
        <v>0.96428599999999998</v>
      </c>
      <c r="ARV7" s="1">
        <v>0.96428599999999998</v>
      </c>
      <c r="ARW7" s="1">
        <v>0.96428599999999998</v>
      </c>
      <c r="ARX7" s="1">
        <v>0.96428599999999998</v>
      </c>
      <c r="ARY7" s="1">
        <v>0.96428599999999998</v>
      </c>
      <c r="ARZ7" s="1">
        <v>0.96428599999999998</v>
      </c>
      <c r="ASA7" s="1">
        <v>0.96428599999999998</v>
      </c>
      <c r="ASB7" s="1">
        <v>0.96428599999999998</v>
      </c>
      <c r="ASC7" s="1">
        <v>0.96428599999999998</v>
      </c>
      <c r="ASD7" s="1">
        <v>0.96428599999999998</v>
      </c>
      <c r="ASE7" s="1">
        <v>0.96428599999999998</v>
      </c>
      <c r="ASF7" s="1">
        <v>0.96428599999999998</v>
      </c>
      <c r="ASG7" s="1">
        <v>0.96428599999999998</v>
      </c>
      <c r="ASH7" s="1">
        <v>0.96428599999999998</v>
      </c>
      <c r="ASI7" s="1">
        <v>0.96428599999999998</v>
      </c>
      <c r="ASJ7" s="1">
        <v>0.96428599999999998</v>
      </c>
      <c r="ASK7" s="1">
        <v>0.96428599999999998</v>
      </c>
      <c r="ASL7" s="1">
        <v>0.96428599999999998</v>
      </c>
      <c r="ASM7" s="1">
        <v>0.96428599999999998</v>
      </c>
      <c r="ASN7" s="1">
        <v>0.96428599999999998</v>
      </c>
      <c r="ASO7" s="1">
        <v>0.96428599999999998</v>
      </c>
      <c r="ASP7" s="1">
        <v>0.96428599999999998</v>
      </c>
      <c r="ASQ7" s="1">
        <v>0.96428599999999998</v>
      </c>
      <c r="ASR7" s="1">
        <v>0.96428599999999998</v>
      </c>
      <c r="ASS7" s="1">
        <v>0.96428599999999998</v>
      </c>
      <c r="AST7" s="1">
        <v>0.96428599999999998</v>
      </c>
      <c r="ASU7" s="1">
        <v>0.96428599999999998</v>
      </c>
      <c r="ASV7" s="1">
        <v>0.96428599999999998</v>
      </c>
      <c r="ASW7" s="1">
        <v>0.96428599999999998</v>
      </c>
      <c r="ASX7" s="1">
        <v>0.96428599999999998</v>
      </c>
      <c r="ASY7" s="1">
        <v>0.96428599999999998</v>
      </c>
      <c r="ASZ7" s="1">
        <v>0.96428599999999998</v>
      </c>
      <c r="ATA7" s="1">
        <v>0.96428599999999998</v>
      </c>
      <c r="ATB7" s="1">
        <v>0.96428599999999998</v>
      </c>
      <c r="ATC7" s="1">
        <v>0.96428599999999998</v>
      </c>
      <c r="ATD7" s="1">
        <v>0.96428599999999998</v>
      </c>
      <c r="ATE7" s="1">
        <v>0.96428599999999998</v>
      </c>
      <c r="ATF7" s="1">
        <v>0.96428599999999998</v>
      </c>
      <c r="ATG7" s="1">
        <v>0.96428599999999998</v>
      </c>
      <c r="ATH7" s="1">
        <v>0.96428599999999998</v>
      </c>
      <c r="ATI7" s="1">
        <v>0.96428599999999998</v>
      </c>
      <c r="ATJ7" s="1">
        <v>0.96428599999999998</v>
      </c>
      <c r="ATK7" s="1">
        <v>0.96428599999999998</v>
      </c>
      <c r="ATL7" s="1">
        <v>0.96428599999999998</v>
      </c>
      <c r="ATM7" s="1">
        <v>0.96428599999999998</v>
      </c>
      <c r="ATN7" s="1">
        <v>0.96428599999999998</v>
      </c>
      <c r="ATO7" s="1">
        <v>0.96428599999999998</v>
      </c>
      <c r="ATP7" s="1">
        <v>0.96428599999999998</v>
      </c>
      <c r="ATQ7" s="1">
        <v>0.96428599999999998</v>
      </c>
      <c r="ATR7" s="1">
        <v>0.96428599999999998</v>
      </c>
      <c r="ATS7" s="1">
        <v>0.96428599999999998</v>
      </c>
      <c r="ATT7" s="1">
        <v>0.96428599999999998</v>
      </c>
      <c r="ATU7" s="1">
        <v>0.96428599999999998</v>
      </c>
      <c r="ATV7" s="1">
        <v>0.96428599999999998</v>
      </c>
      <c r="ATW7" s="1">
        <v>0.96428599999999998</v>
      </c>
      <c r="ATX7" s="1">
        <v>0.96428599999999998</v>
      </c>
      <c r="ATY7" s="1">
        <v>0.96428599999999998</v>
      </c>
      <c r="ATZ7" s="1">
        <v>0.96428599999999998</v>
      </c>
      <c r="AUA7" s="1">
        <v>0.96428599999999998</v>
      </c>
      <c r="AUB7" s="1">
        <v>0.96428599999999998</v>
      </c>
      <c r="AUC7" s="1">
        <v>0.96428599999999998</v>
      </c>
      <c r="AUD7" s="1">
        <v>0.96428599999999998</v>
      </c>
      <c r="AUE7" s="1">
        <v>0.96428599999999998</v>
      </c>
      <c r="AUF7" s="1">
        <v>0.96428599999999998</v>
      </c>
      <c r="AUG7" s="1">
        <v>0.96428599999999998</v>
      </c>
      <c r="AUH7" s="1">
        <v>0.96428599999999998</v>
      </c>
      <c r="AUI7" s="1">
        <v>1</v>
      </c>
      <c r="AUJ7" s="1">
        <v>1</v>
      </c>
      <c r="AUK7" s="1">
        <v>1</v>
      </c>
      <c r="AUL7" s="1">
        <v>1</v>
      </c>
      <c r="AUM7" s="1">
        <v>1</v>
      </c>
      <c r="AUN7" s="1">
        <v>1</v>
      </c>
      <c r="AUO7" s="1">
        <v>1</v>
      </c>
      <c r="AUP7" s="1">
        <v>1</v>
      </c>
      <c r="AUQ7" s="1">
        <v>1</v>
      </c>
      <c r="AUR7" s="1">
        <v>1</v>
      </c>
      <c r="AUS7" s="1">
        <v>1</v>
      </c>
      <c r="AUT7" s="1">
        <v>1</v>
      </c>
      <c r="AUU7" s="1">
        <v>1</v>
      </c>
      <c r="AUV7" s="1">
        <v>1</v>
      </c>
      <c r="AUW7" s="1">
        <v>1</v>
      </c>
      <c r="AUX7" s="1">
        <v>1</v>
      </c>
      <c r="AUY7" s="1">
        <v>1</v>
      </c>
      <c r="AUZ7" s="1">
        <v>1</v>
      </c>
      <c r="AVA7" s="1">
        <v>1</v>
      </c>
      <c r="AVB7" s="1">
        <v>1</v>
      </c>
      <c r="AVC7" s="1">
        <v>1</v>
      </c>
      <c r="AVD7" s="1">
        <v>1</v>
      </c>
      <c r="AVE7" s="1">
        <v>1</v>
      </c>
      <c r="AVF7" s="1">
        <v>1</v>
      </c>
      <c r="AVG7" s="1">
        <v>1</v>
      </c>
      <c r="AVH7" s="1">
        <v>1</v>
      </c>
      <c r="AVI7" s="1">
        <v>1</v>
      </c>
      <c r="AVJ7" s="1">
        <v>1</v>
      </c>
      <c r="AVK7" s="1">
        <v>1</v>
      </c>
      <c r="AVL7" s="1">
        <v>1</v>
      </c>
      <c r="AVM7" s="1">
        <v>0.96428599999999998</v>
      </c>
      <c r="AVN7" s="1">
        <v>0.96428599999999998</v>
      </c>
      <c r="AVO7" s="1">
        <v>0.96428599999999998</v>
      </c>
      <c r="AVP7" s="1">
        <v>0.96428599999999998</v>
      </c>
      <c r="AVQ7" s="1">
        <v>0.96428599999999998</v>
      </c>
      <c r="AVR7" s="1">
        <v>0.96428599999999998</v>
      </c>
      <c r="AVS7" s="1">
        <v>0.96428599999999998</v>
      </c>
      <c r="AVT7" s="1">
        <v>0.96428599999999998</v>
      </c>
      <c r="AVU7" s="1">
        <v>0.96428599999999998</v>
      </c>
      <c r="AVV7" s="1">
        <v>0.96428599999999998</v>
      </c>
      <c r="AVW7" s="1">
        <v>0.96428599999999998</v>
      </c>
      <c r="AVX7" s="1">
        <v>0.96428599999999998</v>
      </c>
      <c r="AVY7" s="1">
        <v>0.96428599999999998</v>
      </c>
      <c r="AVZ7" s="1">
        <v>0.96428599999999998</v>
      </c>
      <c r="AWA7" s="1">
        <v>0.96428599999999998</v>
      </c>
      <c r="AWB7" s="1">
        <v>0.96428599999999998</v>
      </c>
      <c r="AWC7" s="1">
        <v>0.96428599999999998</v>
      </c>
      <c r="AWD7" s="1">
        <v>0.96428599999999998</v>
      </c>
      <c r="AWE7" s="1">
        <v>0.96428599999999998</v>
      </c>
      <c r="AWF7" s="1">
        <v>0.96428599999999998</v>
      </c>
      <c r="AWG7" s="1">
        <v>0.96428599999999998</v>
      </c>
      <c r="AWH7" s="1">
        <v>0.96428599999999998</v>
      </c>
      <c r="AWI7" s="1">
        <v>0.96428599999999998</v>
      </c>
      <c r="AWJ7" s="1">
        <v>0.96428599999999998</v>
      </c>
      <c r="AWK7" s="1">
        <v>0.96428599999999998</v>
      </c>
      <c r="AWL7" s="1">
        <v>0.96428599999999998</v>
      </c>
      <c r="AWM7" s="1">
        <v>0.96428599999999998</v>
      </c>
      <c r="AWN7" s="1">
        <v>0.96428599999999998</v>
      </c>
      <c r="AWO7" s="1">
        <v>0.96428599999999998</v>
      </c>
      <c r="AWP7" s="1">
        <v>0.96428599999999998</v>
      </c>
      <c r="AWQ7" s="1">
        <v>0.96428599999999998</v>
      </c>
      <c r="AWR7" s="1">
        <v>0.96428599999999998</v>
      </c>
      <c r="AWS7" s="1">
        <v>0.96428599999999998</v>
      </c>
      <c r="AWT7" s="1">
        <v>0.96428599999999998</v>
      </c>
      <c r="AWU7" s="1">
        <v>0.96428599999999998</v>
      </c>
      <c r="AWV7" s="1">
        <v>0.96428599999999998</v>
      </c>
      <c r="AWW7" s="1">
        <v>0.96428599999999998</v>
      </c>
      <c r="AWX7" s="1">
        <v>0.96428599999999998</v>
      </c>
      <c r="AWY7" s="1">
        <v>0.96428599999999998</v>
      </c>
      <c r="AWZ7" s="1">
        <v>0.96428599999999998</v>
      </c>
      <c r="AXA7" s="1">
        <v>0.96428599999999998</v>
      </c>
      <c r="AXB7" s="1">
        <v>0.96428599999999998</v>
      </c>
      <c r="AXC7" s="1">
        <v>0.96428599999999998</v>
      </c>
      <c r="AXD7" s="1">
        <v>0.96428599999999998</v>
      </c>
      <c r="AXE7" s="1">
        <v>0.96428599999999998</v>
      </c>
      <c r="AXF7" s="1">
        <v>0.96428599999999998</v>
      </c>
      <c r="AXG7" s="1">
        <v>0.96428599999999998</v>
      </c>
      <c r="AXH7" s="1">
        <v>0.96428599999999998</v>
      </c>
      <c r="AXI7" s="1">
        <v>0.96428599999999998</v>
      </c>
      <c r="AXJ7" s="1">
        <v>0.96428599999999998</v>
      </c>
      <c r="AXK7" s="1">
        <v>0.96428599999999998</v>
      </c>
      <c r="AXL7" s="1">
        <v>0.96428599999999998</v>
      </c>
      <c r="AXM7" s="1">
        <v>0.96428599999999998</v>
      </c>
      <c r="AXN7" s="1">
        <v>0.96428599999999998</v>
      </c>
      <c r="AXO7" s="1">
        <v>0.96428599999999998</v>
      </c>
      <c r="AXP7" s="1">
        <v>0.96428599999999998</v>
      </c>
      <c r="AXQ7" s="1">
        <v>0.96428599999999998</v>
      </c>
      <c r="AXR7" s="1">
        <v>0.96428599999999998</v>
      </c>
      <c r="AXS7" s="1">
        <v>0.96428599999999998</v>
      </c>
      <c r="AXT7" s="1">
        <v>0.96428599999999998</v>
      </c>
      <c r="AXU7" s="1">
        <v>0.92857100000000004</v>
      </c>
      <c r="AXV7" s="1">
        <v>0.92857100000000004</v>
      </c>
      <c r="AXW7" s="1">
        <v>0.92857100000000004</v>
      </c>
      <c r="AXX7" s="1">
        <v>0.92857100000000004</v>
      </c>
      <c r="AXY7" s="1">
        <v>0.92857100000000004</v>
      </c>
      <c r="AXZ7" s="1">
        <v>0.92857100000000004</v>
      </c>
      <c r="AYA7" s="1">
        <v>0.92857100000000004</v>
      </c>
      <c r="AYB7" s="1">
        <v>0.92857100000000004</v>
      </c>
      <c r="AYC7" s="1">
        <v>0.92857100000000004</v>
      </c>
      <c r="AYD7" s="1">
        <v>0.92857100000000004</v>
      </c>
      <c r="AYE7" s="1">
        <v>0.92857100000000004</v>
      </c>
      <c r="AYF7" s="1">
        <v>0.92857100000000004</v>
      </c>
      <c r="AYG7" s="1">
        <v>0.92857100000000004</v>
      </c>
      <c r="AYH7" s="1">
        <v>0.92857100000000004</v>
      </c>
      <c r="AYI7" s="1">
        <v>0.92857100000000004</v>
      </c>
      <c r="AYJ7" s="1">
        <v>0.92857100000000004</v>
      </c>
      <c r="AYK7" s="1">
        <v>0.92857100000000004</v>
      </c>
      <c r="AYL7" s="1">
        <v>0.92857100000000004</v>
      </c>
      <c r="AYM7" s="1">
        <v>0.92857100000000004</v>
      </c>
      <c r="AYN7" s="1">
        <v>0.92857100000000004</v>
      </c>
      <c r="AYO7" s="1">
        <v>0.92857100000000004</v>
      </c>
      <c r="AYP7" s="1">
        <v>0.92857100000000004</v>
      </c>
      <c r="AYQ7" s="1">
        <v>0.92857100000000004</v>
      </c>
      <c r="AYR7" s="1">
        <v>0.92857100000000004</v>
      </c>
      <c r="AYS7" s="1">
        <v>0.92857100000000004</v>
      </c>
      <c r="AYT7" s="1">
        <v>0.92857100000000004</v>
      </c>
      <c r="AYU7" s="1">
        <v>0.92857100000000004</v>
      </c>
      <c r="AYV7" s="1">
        <v>0.92857100000000004</v>
      </c>
      <c r="AYW7" s="1">
        <v>0.92857100000000004</v>
      </c>
      <c r="AYX7" s="1">
        <v>0.92857100000000004</v>
      </c>
      <c r="AYY7" s="1">
        <v>0.92857100000000004</v>
      </c>
      <c r="AYZ7" s="1">
        <v>0.92857100000000004</v>
      </c>
      <c r="AZA7" s="1">
        <v>0.92857100000000004</v>
      </c>
      <c r="AZB7" s="1">
        <v>0.92857100000000004</v>
      </c>
      <c r="AZC7" s="1">
        <v>0.92857100000000004</v>
      </c>
      <c r="AZD7" s="1">
        <v>0.92857100000000004</v>
      </c>
      <c r="AZE7" s="1">
        <v>0.92857100000000004</v>
      </c>
      <c r="AZF7" s="1">
        <v>0.92857100000000004</v>
      </c>
      <c r="AZG7" s="1">
        <v>0.92857100000000004</v>
      </c>
      <c r="AZH7" s="1">
        <v>0.92857100000000004</v>
      </c>
      <c r="AZI7" s="1">
        <v>0.92857100000000004</v>
      </c>
      <c r="AZJ7" s="1">
        <v>0.92857100000000004</v>
      </c>
      <c r="AZK7" s="1">
        <v>0.92857100000000004</v>
      </c>
      <c r="AZL7" s="1">
        <v>0.92857100000000004</v>
      </c>
      <c r="AZM7" s="1">
        <v>0.92857100000000004</v>
      </c>
      <c r="AZN7" s="1">
        <v>0.92857100000000004</v>
      </c>
      <c r="AZO7" s="1">
        <v>0.92857100000000004</v>
      </c>
      <c r="AZP7" s="1">
        <v>0.92857100000000004</v>
      </c>
      <c r="AZQ7" s="1">
        <v>0.92857100000000004</v>
      </c>
      <c r="AZR7" s="1">
        <v>0.92857100000000004</v>
      </c>
      <c r="AZS7" s="1">
        <v>0.92857100000000004</v>
      </c>
      <c r="AZT7" s="1">
        <v>0.92857100000000004</v>
      </c>
      <c r="AZU7" s="1">
        <v>0.92857100000000004</v>
      </c>
      <c r="AZV7" s="1">
        <v>0.92857100000000004</v>
      </c>
      <c r="AZW7" s="1">
        <v>0.92857100000000004</v>
      </c>
      <c r="AZX7" s="1">
        <v>0.92857100000000004</v>
      </c>
      <c r="AZY7" s="1">
        <v>0.92857100000000004</v>
      </c>
      <c r="AZZ7" s="1">
        <v>0.92857100000000004</v>
      </c>
      <c r="BAA7" s="1">
        <v>0.92857100000000004</v>
      </c>
      <c r="BAB7" s="1">
        <v>0.92857100000000004</v>
      </c>
      <c r="BAC7" s="1">
        <v>0.96428599999999998</v>
      </c>
      <c r="BAD7" s="1">
        <v>0.96428599999999998</v>
      </c>
      <c r="BAE7" s="1">
        <v>0.96428599999999998</v>
      </c>
      <c r="BAF7" s="1">
        <v>0.96428599999999998</v>
      </c>
      <c r="BAG7" s="1">
        <v>0.96428599999999998</v>
      </c>
      <c r="BAH7" s="1">
        <v>0.96428599999999998</v>
      </c>
      <c r="BAI7" s="1">
        <v>0.96428599999999998</v>
      </c>
      <c r="BAJ7" s="1">
        <v>0.96428599999999998</v>
      </c>
      <c r="BAK7" s="1">
        <v>0.96428599999999998</v>
      </c>
      <c r="BAL7" s="1">
        <v>0.96428599999999998</v>
      </c>
      <c r="BAM7" s="1">
        <v>0.96428599999999998</v>
      </c>
      <c r="BAN7" s="1">
        <v>0.96428599999999998</v>
      </c>
      <c r="BAO7" s="1">
        <v>0.96428599999999998</v>
      </c>
      <c r="BAP7" s="1">
        <v>0.96428599999999998</v>
      </c>
      <c r="BAQ7" s="1">
        <v>0.96428599999999998</v>
      </c>
      <c r="BAR7" s="1">
        <v>0.96428599999999998</v>
      </c>
      <c r="BAS7" s="1">
        <v>0.96428599999999998</v>
      </c>
      <c r="BAT7" s="1">
        <v>0.96428599999999998</v>
      </c>
      <c r="BAU7" s="1">
        <v>0.96428599999999998</v>
      </c>
      <c r="BAV7" s="1">
        <v>0.96428599999999998</v>
      </c>
      <c r="BAW7" s="1">
        <v>0.96428599999999998</v>
      </c>
      <c r="BAX7" s="1">
        <v>0.96428599999999998</v>
      </c>
      <c r="BAY7" s="1">
        <v>0.96428599999999998</v>
      </c>
      <c r="BAZ7" s="1">
        <v>0.96428599999999998</v>
      </c>
      <c r="BBA7" s="1">
        <v>0.96428599999999998</v>
      </c>
      <c r="BBB7" s="1">
        <v>0.96428599999999998</v>
      </c>
      <c r="BBC7" s="1">
        <v>0.96428599999999998</v>
      </c>
      <c r="BBD7" s="1">
        <v>0.96428599999999998</v>
      </c>
      <c r="BBE7" s="1">
        <v>0.96428599999999998</v>
      </c>
      <c r="BBF7" s="1">
        <v>0.96428599999999998</v>
      </c>
      <c r="BBG7" s="1">
        <v>0.96428599999999998</v>
      </c>
      <c r="BBH7" s="1">
        <v>0.96428599999999998</v>
      </c>
      <c r="BBI7" s="1">
        <v>0.96428599999999998</v>
      </c>
      <c r="BBJ7" s="1">
        <v>0.96428599999999998</v>
      </c>
      <c r="BBK7" s="1">
        <v>0.96428599999999998</v>
      </c>
      <c r="BBL7" s="1">
        <v>0.96428599999999998</v>
      </c>
      <c r="BBM7" s="1">
        <v>0.96428599999999998</v>
      </c>
      <c r="BBN7" s="1">
        <v>0.96428599999999998</v>
      </c>
      <c r="BBO7" s="1">
        <v>0.96428599999999998</v>
      </c>
      <c r="BBP7" s="1">
        <v>0.96428599999999998</v>
      </c>
      <c r="BBQ7" s="1">
        <v>0.96428599999999998</v>
      </c>
      <c r="BBR7" s="1">
        <v>0.96428599999999998</v>
      </c>
      <c r="BBS7" s="1">
        <v>0.96428599999999998</v>
      </c>
      <c r="BBT7" s="1">
        <v>0.96428599999999998</v>
      </c>
      <c r="BBU7" s="1">
        <v>0.96428599999999998</v>
      </c>
      <c r="BBV7" s="1">
        <v>0.96428599999999998</v>
      </c>
      <c r="BBW7" s="1">
        <v>0.96428599999999998</v>
      </c>
      <c r="BBX7" s="1">
        <v>0.96428599999999998</v>
      </c>
      <c r="BBY7" s="1">
        <v>0.96428599999999998</v>
      </c>
      <c r="BBZ7" s="1">
        <v>0.96428599999999998</v>
      </c>
      <c r="BCA7" s="1">
        <v>0.96428599999999998</v>
      </c>
      <c r="BCB7" s="1">
        <v>0.96428599999999998</v>
      </c>
      <c r="BCC7" s="1">
        <v>0.96428599999999998</v>
      </c>
      <c r="BCD7" s="1">
        <v>0.96428599999999998</v>
      </c>
      <c r="BCE7" s="1">
        <v>0.96428599999999998</v>
      </c>
      <c r="BCF7" s="1">
        <v>0.96428599999999998</v>
      </c>
      <c r="BCG7" s="1">
        <v>0.96428599999999998</v>
      </c>
      <c r="BCH7" s="1">
        <v>0.96428599999999998</v>
      </c>
      <c r="BCI7" s="1">
        <v>0.96428599999999998</v>
      </c>
      <c r="BCJ7" s="1">
        <v>0.96428599999999998</v>
      </c>
      <c r="BCK7" t="s">
        <v>0</v>
      </c>
    </row>
    <row r="8" spans="1:1441" ht="189" customHeight="1" x14ac:dyDescent="0.25"/>
    <row r="9" spans="1:1441" ht="189" customHeight="1" x14ac:dyDescent="0.25">
      <c r="A9">
        <v>0.96551699999999996</v>
      </c>
      <c r="B9">
        <v>0.96551699999999996</v>
      </c>
      <c r="C9">
        <v>0.96551699999999996</v>
      </c>
      <c r="D9">
        <v>0.96551699999999996</v>
      </c>
      <c r="E9">
        <v>0.96551699999999996</v>
      </c>
      <c r="F9">
        <v>0.96551699999999996</v>
      </c>
      <c r="G9">
        <v>0.96551699999999996</v>
      </c>
      <c r="H9">
        <v>0.96551699999999996</v>
      </c>
      <c r="I9">
        <v>0.96551699999999996</v>
      </c>
      <c r="J9">
        <v>0.96551699999999996</v>
      </c>
      <c r="K9">
        <v>0.96551699999999996</v>
      </c>
      <c r="L9">
        <v>0.96551699999999996</v>
      </c>
      <c r="M9">
        <v>0.96551699999999996</v>
      </c>
      <c r="N9">
        <v>0.96551699999999996</v>
      </c>
      <c r="O9">
        <v>0.96551699999999996</v>
      </c>
      <c r="P9">
        <v>0.96551699999999996</v>
      </c>
      <c r="Q9">
        <v>0.96551699999999996</v>
      </c>
      <c r="R9">
        <v>0.96551699999999996</v>
      </c>
      <c r="S9">
        <v>0.96551699999999996</v>
      </c>
      <c r="T9">
        <v>0.96551699999999996</v>
      </c>
      <c r="U9">
        <v>0.96551699999999996</v>
      </c>
      <c r="V9">
        <v>0.96551699999999996</v>
      </c>
      <c r="W9">
        <v>0.96551699999999996</v>
      </c>
      <c r="X9">
        <v>0.96551699999999996</v>
      </c>
      <c r="Y9">
        <v>0.96551699999999996</v>
      </c>
      <c r="Z9">
        <v>0.96551699999999996</v>
      </c>
      <c r="AA9">
        <v>0.96551699999999996</v>
      </c>
      <c r="AB9">
        <v>0.96551699999999996</v>
      </c>
      <c r="AC9">
        <v>0.96551699999999996</v>
      </c>
      <c r="AD9">
        <v>0.96551699999999996</v>
      </c>
      <c r="AE9">
        <v>0.93103400000000003</v>
      </c>
      <c r="AF9">
        <v>0.93103400000000003</v>
      </c>
      <c r="AG9">
        <v>0.93103400000000003</v>
      </c>
      <c r="AH9">
        <v>0.93103400000000003</v>
      </c>
      <c r="AI9">
        <v>0.93103400000000003</v>
      </c>
      <c r="AJ9">
        <v>0.93103400000000003</v>
      </c>
      <c r="AK9">
        <v>0.93103400000000003</v>
      </c>
      <c r="AL9">
        <v>0.93103400000000003</v>
      </c>
      <c r="AM9">
        <v>0.93103400000000003</v>
      </c>
      <c r="AN9">
        <v>0.93103400000000003</v>
      </c>
      <c r="AO9">
        <v>0.93103400000000003</v>
      </c>
      <c r="AP9">
        <v>0.93103400000000003</v>
      </c>
      <c r="AQ9">
        <v>0.93103400000000003</v>
      </c>
      <c r="AR9">
        <v>0.93103400000000003</v>
      </c>
      <c r="AS9">
        <v>0.93103400000000003</v>
      </c>
      <c r="AT9">
        <v>0.93103400000000003</v>
      </c>
      <c r="AU9">
        <v>0.93103400000000003</v>
      </c>
      <c r="AV9">
        <v>0.93103400000000003</v>
      </c>
      <c r="AW9">
        <v>0.93103400000000003</v>
      </c>
      <c r="AX9">
        <v>0.93103400000000003</v>
      </c>
      <c r="AY9">
        <v>0.93103400000000003</v>
      </c>
      <c r="AZ9">
        <v>0.93103400000000003</v>
      </c>
      <c r="BA9">
        <v>0.93103400000000003</v>
      </c>
      <c r="BB9">
        <v>0.93103400000000003</v>
      </c>
      <c r="BC9">
        <v>0.93103400000000003</v>
      </c>
      <c r="BD9">
        <v>0.93103400000000003</v>
      </c>
      <c r="BE9">
        <v>0.93103400000000003</v>
      </c>
      <c r="BF9">
        <v>0.93103400000000003</v>
      </c>
      <c r="BG9">
        <v>0.93103400000000003</v>
      </c>
      <c r="BH9">
        <v>0.93103400000000003</v>
      </c>
      <c r="BI9">
        <v>0.96551699999999996</v>
      </c>
      <c r="BJ9">
        <v>0.96551699999999996</v>
      </c>
      <c r="BK9">
        <v>0.96551699999999996</v>
      </c>
      <c r="BL9">
        <v>0.96551699999999996</v>
      </c>
      <c r="BM9">
        <v>0.96551699999999996</v>
      </c>
      <c r="BN9">
        <v>0.96551699999999996</v>
      </c>
      <c r="BO9">
        <v>0.96551699999999996</v>
      </c>
      <c r="BP9">
        <v>0.96551699999999996</v>
      </c>
      <c r="BQ9">
        <v>0.96551699999999996</v>
      </c>
      <c r="BR9">
        <v>0.96551699999999996</v>
      </c>
      <c r="BS9">
        <v>0.96551699999999996</v>
      </c>
      <c r="BT9">
        <v>0.96551699999999996</v>
      </c>
      <c r="BU9">
        <v>0.96551699999999996</v>
      </c>
      <c r="BV9">
        <v>0.96551699999999996</v>
      </c>
      <c r="BW9">
        <v>0.96551699999999996</v>
      </c>
      <c r="BX9">
        <v>0.96551699999999996</v>
      </c>
      <c r="BY9">
        <v>0.96551699999999996</v>
      </c>
      <c r="BZ9">
        <v>0.96551699999999996</v>
      </c>
      <c r="CA9">
        <v>0.96551699999999996</v>
      </c>
      <c r="CB9">
        <v>0.96551699999999996</v>
      </c>
      <c r="CC9">
        <v>0.96551699999999996</v>
      </c>
      <c r="CD9">
        <v>0.96551699999999996</v>
      </c>
      <c r="CE9">
        <v>0.96551699999999996</v>
      </c>
      <c r="CF9">
        <v>0.96551699999999996</v>
      </c>
      <c r="CG9">
        <v>0.96551699999999996</v>
      </c>
      <c r="CH9">
        <v>0.96551699999999996</v>
      </c>
      <c r="CI9">
        <v>0.96551699999999996</v>
      </c>
      <c r="CJ9">
        <v>0.96551699999999996</v>
      </c>
      <c r="CK9">
        <v>0.96551699999999996</v>
      </c>
      <c r="CL9">
        <v>0.96551699999999996</v>
      </c>
      <c r="CM9">
        <v>0.96551699999999996</v>
      </c>
      <c r="CN9">
        <v>0.96551699999999996</v>
      </c>
      <c r="CO9">
        <v>0.96551699999999996</v>
      </c>
      <c r="CP9">
        <v>0.96551699999999996</v>
      </c>
      <c r="CQ9">
        <v>0.96551699999999996</v>
      </c>
      <c r="CR9">
        <v>0.96551699999999996</v>
      </c>
      <c r="CS9">
        <v>0.96551699999999996</v>
      </c>
      <c r="CT9">
        <v>0.96551699999999996</v>
      </c>
      <c r="CU9">
        <v>0.96551699999999996</v>
      </c>
      <c r="CV9">
        <v>0.96551699999999996</v>
      </c>
      <c r="CW9">
        <v>0.96551699999999996</v>
      </c>
      <c r="CX9">
        <v>0.96551699999999996</v>
      </c>
      <c r="CY9">
        <v>0.96551699999999996</v>
      </c>
      <c r="CZ9">
        <v>0.96551699999999996</v>
      </c>
      <c r="DA9">
        <v>0.96551699999999996</v>
      </c>
      <c r="DB9">
        <v>0.96551699999999996</v>
      </c>
      <c r="DC9">
        <v>0.96551699999999996</v>
      </c>
      <c r="DD9">
        <v>0.96551699999999996</v>
      </c>
      <c r="DE9">
        <v>0.96551699999999996</v>
      </c>
      <c r="DF9">
        <v>0.96551699999999996</v>
      </c>
      <c r="DG9">
        <v>0.93103400000000003</v>
      </c>
      <c r="DH9">
        <v>0.93103400000000003</v>
      </c>
      <c r="DI9">
        <v>0.93103400000000003</v>
      </c>
      <c r="DJ9">
        <v>0.93103400000000003</v>
      </c>
      <c r="DK9">
        <v>0.93103400000000003</v>
      </c>
      <c r="DL9">
        <v>0.93103400000000003</v>
      </c>
      <c r="DM9">
        <v>0.93103400000000003</v>
      </c>
      <c r="DN9">
        <v>0.93103400000000003</v>
      </c>
      <c r="DO9">
        <v>0.93103400000000003</v>
      </c>
      <c r="DP9">
        <v>0.93103400000000003</v>
      </c>
      <c r="DQ9">
        <v>0.86206899999999997</v>
      </c>
      <c r="DR9">
        <v>0.86206899999999997</v>
      </c>
      <c r="DS9">
        <v>0.86206899999999997</v>
      </c>
      <c r="DT9">
        <v>0.86206899999999997</v>
      </c>
      <c r="DU9">
        <v>0.86206899999999997</v>
      </c>
      <c r="DV9">
        <v>0.86206899999999997</v>
      </c>
      <c r="DW9">
        <v>0.86206899999999997</v>
      </c>
      <c r="DX9">
        <v>0.86206899999999997</v>
      </c>
      <c r="DY9">
        <v>0.86206899999999997</v>
      </c>
      <c r="DZ9">
        <v>0.86206899999999997</v>
      </c>
      <c r="EA9">
        <v>0.86206899999999997</v>
      </c>
      <c r="EB9">
        <v>0.86206899999999997</v>
      </c>
      <c r="EC9">
        <v>0.86206899999999997</v>
      </c>
      <c r="ED9">
        <v>0.86206899999999997</v>
      </c>
      <c r="EE9">
        <v>0.86206899999999997</v>
      </c>
      <c r="EF9">
        <v>0.82758600000000004</v>
      </c>
      <c r="EG9">
        <v>0.82758600000000004</v>
      </c>
      <c r="EH9">
        <v>0.82758600000000004</v>
      </c>
      <c r="EI9">
        <v>0.82758600000000004</v>
      </c>
      <c r="EJ9">
        <v>0.82758600000000004</v>
      </c>
      <c r="EK9">
        <v>0.82758600000000004</v>
      </c>
      <c r="EL9">
        <v>0.82758600000000004</v>
      </c>
      <c r="EM9">
        <v>0.82758600000000004</v>
      </c>
      <c r="EN9">
        <v>0.82758600000000004</v>
      </c>
      <c r="EO9">
        <v>0.82758600000000004</v>
      </c>
      <c r="EP9">
        <v>0.82758600000000004</v>
      </c>
      <c r="EQ9">
        <v>0.82758600000000004</v>
      </c>
      <c r="ER9">
        <v>0.82758600000000004</v>
      </c>
      <c r="ES9">
        <v>0.82758600000000004</v>
      </c>
      <c r="ET9">
        <v>0.82758600000000004</v>
      </c>
      <c r="EU9">
        <v>0.793103</v>
      </c>
      <c r="EV9">
        <v>0.793103</v>
      </c>
      <c r="EW9">
        <v>0.793103</v>
      </c>
      <c r="EX9">
        <v>0.793103</v>
      </c>
      <c r="EY9">
        <v>0.793103</v>
      </c>
      <c r="EZ9">
        <v>0.793103</v>
      </c>
      <c r="FA9">
        <v>0.793103</v>
      </c>
      <c r="FB9">
        <v>0.793103</v>
      </c>
      <c r="FC9">
        <v>0.793103</v>
      </c>
      <c r="FD9">
        <v>0.793103</v>
      </c>
      <c r="FE9">
        <v>0.793103</v>
      </c>
      <c r="FF9">
        <v>0.793103</v>
      </c>
      <c r="FG9">
        <v>0.793103</v>
      </c>
      <c r="FH9">
        <v>0.793103</v>
      </c>
      <c r="FI9">
        <v>0.793103</v>
      </c>
      <c r="FJ9">
        <v>0.793103</v>
      </c>
      <c r="FK9">
        <v>0.793103</v>
      </c>
      <c r="FL9">
        <v>0.793103</v>
      </c>
      <c r="FM9">
        <v>0.793103</v>
      </c>
      <c r="FN9">
        <v>0.793103</v>
      </c>
      <c r="FO9">
        <v>0.793103</v>
      </c>
      <c r="FP9">
        <v>0.793103</v>
      </c>
      <c r="FQ9">
        <v>0.793103</v>
      </c>
      <c r="FR9">
        <v>0.793103</v>
      </c>
      <c r="FS9">
        <v>0.793103</v>
      </c>
      <c r="FT9">
        <v>0.793103</v>
      </c>
      <c r="FU9">
        <v>0.793103</v>
      </c>
      <c r="FV9">
        <v>0.793103</v>
      </c>
      <c r="FW9">
        <v>0.793103</v>
      </c>
      <c r="FX9">
        <v>0.793103</v>
      </c>
      <c r="FY9">
        <v>0.72413799999999995</v>
      </c>
      <c r="FZ9">
        <v>0.72413799999999995</v>
      </c>
      <c r="GA9">
        <v>0.72413799999999995</v>
      </c>
      <c r="GB9">
        <v>0.72413799999999995</v>
      </c>
      <c r="GC9">
        <v>0.72413799999999995</v>
      </c>
      <c r="GD9">
        <v>0.72413799999999995</v>
      </c>
      <c r="GE9">
        <v>0.72413799999999995</v>
      </c>
      <c r="GF9">
        <v>0.72413799999999995</v>
      </c>
      <c r="GG9">
        <v>0.72413799999999995</v>
      </c>
      <c r="GH9">
        <v>0.72413799999999995</v>
      </c>
      <c r="GI9">
        <v>0.68965500000000002</v>
      </c>
      <c r="GJ9">
        <v>0.68965500000000002</v>
      </c>
      <c r="GK9">
        <v>0.68965500000000002</v>
      </c>
      <c r="GL9">
        <v>0.68965500000000002</v>
      </c>
      <c r="GM9">
        <v>0.68965500000000002</v>
      </c>
      <c r="GN9">
        <v>0.68965500000000002</v>
      </c>
      <c r="GO9">
        <v>0.68965500000000002</v>
      </c>
      <c r="GP9">
        <v>0.68965500000000002</v>
      </c>
      <c r="GQ9">
        <v>0.68965500000000002</v>
      </c>
      <c r="GR9">
        <v>0.68965500000000002</v>
      </c>
      <c r="GS9">
        <v>0.68965500000000002</v>
      </c>
      <c r="GT9">
        <v>0.68965500000000002</v>
      </c>
      <c r="GU9">
        <v>0.68965500000000002</v>
      </c>
      <c r="GV9">
        <v>0.68965500000000002</v>
      </c>
      <c r="GW9">
        <v>0.68965500000000002</v>
      </c>
      <c r="GX9">
        <v>0.68965500000000002</v>
      </c>
      <c r="GY9">
        <v>0.68965500000000002</v>
      </c>
      <c r="GZ9">
        <v>0.68965500000000002</v>
      </c>
      <c r="HA9">
        <v>0.68965500000000002</v>
      </c>
      <c r="HB9">
        <v>0.68965500000000002</v>
      </c>
      <c r="HC9">
        <v>0.62068999999999996</v>
      </c>
      <c r="HD9">
        <v>0.62068999999999996</v>
      </c>
      <c r="HE9">
        <v>0.62068999999999996</v>
      </c>
      <c r="HF9">
        <v>0.62068999999999996</v>
      </c>
      <c r="HG9">
        <v>0.62068999999999996</v>
      </c>
      <c r="HH9">
        <v>0.62068999999999996</v>
      </c>
      <c r="HI9">
        <v>0.62068999999999996</v>
      </c>
      <c r="HJ9">
        <v>0.62068999999999996</v>
      </c>
      <c r="HK9">
        <v>0.62068999999999996</v>
      </c>
      <c r="HL9">
        <v>0.62068999999999996</v>
      </c>
      <c r="HM9">
        <v>0.62068999999999996</v>
      </c>
      <c r="HN9">
        <v>0.62068999999999996</v>
      </c>
      <c r="HO9">
        <v>0.62068999999999996</v>
      </c>
      <c r="HP9">
        <v>0.62068999999999996</v>
      </c>
      <c r="HQ9">
        <v>0.62068999999999996</v>
      </c>
      <c r="HR9">
        <v>0.62068999999999996</v>
      </c>
      <c r="HS9">
        <v>0.62068999999999996</v>
      </c>
      <c r="HT9">
        <v>0.62068999999999996</v>
      </c>
      <c r="HU9">
        <v>0.62068999999999996</v>
      </c>
      <c r="HV9">
        <v>0.62068999999999996</v>
      </c>
      <c r="HW9">
        <v>0.62068999999999996</v>
      </c>
      <c r="HX9">
        <v>0.62068999999999996</v>
      </c>
      <c r="HY9">
        <v>0.62068999999999996</v>
      </c>
      <c r="HZ9">
        <v>0.62068999999999996</v>
      </c>
      <c r="IA9">
        <v>0.62068999999999996</v>
      </c>
      <c r="IB9">
        <v>0.62068999999999996</v>
      </c>
      <c r="IC9">
        <v>0.62068999999999996</v>
      </c>
      <c r="ID9">
        <v>0.62068999999999996</v>
      </c>
      <c r="IE9">
        <v>0.62068999999999996</v>
      </c>
      <c r="IF9">
        <v>0.62068999999999996</v>
      </c>
      <c r="IG9">
        <v>0.65517199999999998</v>
      </c>
      <c r="IH9">
        <v>0.65517199999999998</v>
      </c>
      <c r="II9">
        <v>0.65517199999999998</v>
      </c>
      <c r="IJ9">
        <v>0.65517199999999998</v>
      </c>
      <c r="IK9">
        <v>0.65517199999999998</v>
      </c>
      <c r="IL9">
        <v>0.65517199999999998</v>
      </c>
      <c r="IM9">
        <v>0.65517199999999998</v>
      </c>
      <c r="IN9">
        <v>0.65517199999999998</v>
      </c>
      <c r="IO9">
        <v>0.65517199999999998</v>
      </c>
      <c r="IP9">
        <v>0.65517199999999998</v>
      </c>
      <c r="IQ9">
        <v>0.65517199999999998</v>
      </c>
      <c r="IR9">
        <v>0.65517199999999998</v>
      </c>
      <c r="IS9">
        <v>0.65517199999999998</v>
      </c>
      <c r="IT9">
        <v>0.65517199999999998</v>
      </c>
      <c r="IU9">
        <v>0.65517199999999998</v>
      </c>
      <c r="IV9">
        <v>0.65517199999999998</v>
      </c>
      <c r="IW9">
        <v>0.65517199999999998</v>
      </c>
      <c r="IX9">
        <v>0.65517199999999998</v>
      </c>
      <c r="IY9">
        <v>0.65517199999999998</v>
      </c>
      <c r="IZ9">
        <v>0.65517199999999998</v>
      </c>
      <c r="JA9">
        <v>0.65517199999999998</v>
      </c>
      <c r="JB9">
        <v>0.65517199999999998</v>
      </c>
      <c r="JC9">
        <v>0.65517199999999998</v>
      </c>
      <c r="JD9">
        <v>0.65517199999999998</v>
      </c>
      <c r="JE9">
        <v>0.65517199999999998</v>
      </c>
      <c r="JF9">
        <v>0.65517199999999998</v>
      </c>
      <c r="JG9">
        <v>0.65517199999999998</v>
      </c>
      <c r="JH9">
        <v>0.65517199999999998</v>
      </c>
      <c r="JI9">
        <v>0.65517199999999998</v>
      </c>
      <c r="JJ9">
        <v>0.65517199999999998</v>
      </c>
      <c r="JK9">
        <v>0.58620700000000003</v>
      </c>
      <c r="JL9">
        <v>0.58620700000000003</v>
      </c>
      <c r="JM9">
        <v>0.58620700000000003</v>
      </c>
      <c r="JN9">
        <v>0.58620700000000003</v>
      </c>
      <c r="JO9">
        <v>0.58620700000000003</v>
      </c>
      <c r="JP9">
        <v>0.58620700000000003</v>
      </c>
      <c r="JQ9">
        <v>0.58620700000000003</v>
      </c>
      <c r="JR9">
        <v>0.58620700000000003</v>
      </c>
      <c r="JS9">
        <v>0.58620700000000003</v>
      </c>
      <c r="JT9">
        <v>0.58620700000000003</v>
      </c>
      <c r="JU9">
        <v>0.62068999999999996</v>
      </c>
      <c r="JV9">
        <v>0.62068999999999996</v>
      </c>
      <c r="JW9">
        <v>0.62068999999999996</v>
      </c>
      <c r="JX9">
        <v>0.62068999999999996</v>
      </c>
      <c r="JY9">
        <v>0.62068999999999996</v>
      </c>
      <c r="JZ9">
        <v>0.62068999999999996</v>
      </c>
      <c r="KA9">
        <v>0.62068999999999996</v>
      </c>
      <c r="KB9">
        <v>0.62068999999999996</v>
      </c>
      <c r="KC9">
        <v>0.62068999999999996</v>
      </c>
      <c r="KD9">
        <v>0.62068999999999996</v>
      </c>
      <c r="KE9">
        <v>0.55172399999999999</v>
      </c>
      <c r="KF9">
        <v>0.55172399999999999</v>
      </c>
      <c r="KG9">
        <v>0.55172399999999999</v>
      </c>
      <c r="KH9">
        <v>0.55172399999999999</v>
      </c>
      <c r="KI9">
        <v>0.55172399999999999</v>
      </c>
      <c r="KJ9">
        <v>0.55172399999999999</v>
      </c>
      <c r="KK9">
        <v>0.55172399999999999</v>
      </c>
      <c r="KL9">
        <v>0.55172399999999999</v>
      </c>
      <c r="KM9">
        <v>0.55172399999999999</v>
      </c>
      <c r="KN9">
        <v>0.55172399999999999</v>
      </c>
      <c r="KO9">
        <v>0.58620700000000003</v>
      </c>
      <c r="KP9">
        <v>0.58620700000000003</v>
      </c>
      <c r="KQ9">
        <v>0.58620700000000003</v>
      </c>
      <c r="KR9">
        <v>0.58620700000000003</v>
      </c>
      <c r="KS9">
        <v>0.58620700000000003</v>
      </c>
      <c r="KT9">
        <v>0.58620700000000003</v>
      </c>
      <c r="KU9">
        <v>0.58620700000000003</v>
      </c>
      <c r="KV9">
        <v>0.58620700000000003</v>
      </c>
      <c r="KW9">
        <v>0.58620700000000003</v>
      </c>
      <c r="KX9">
        <v>0.58620700000000003</v>
      </c>
      <c r="KY9">
        <v>0.51724099999999995</v>
      </c>
      <c r="KZ9">
        <v>0.51724099999999995</v>
      </c>
      <c r="LA9">
        <v>0.51724099999999995</v>
      </c>
      <c r="LB9">
        <v>0.51724099999999995</v>
      </c>
      <c r="LC9">
        <v>0.51724099999999995</v>
      </c>
      <c r="LD9">
        <v>0.51724099999999995</v>
      </c>
      <c r="LE9">
        <v>0.51724099999999995</v>
      </c>
      <c r="LF9">
        <v>0.51724099999999995</v>
      </c>
      <c r="LG9">
        <v>0.51724099999999995</v>
      </c>
      <c r="LH9">
        <v>0.51724099999999995</v>
      </c>
      <c r="LI9">
        <v>0.51724099999999995</v>
      </c>
      <c r="LJ9">
        <v>0.51724099999999995</v>
      </c>
      <c r="LK9">
        <v>0.51724099999999995</v>
      </c>
      <c r="LL9">
        <v>0.51724099999999995</v>
      </c>
      <c r="LM9">
        <v>0.51724099999999995</v>
      </c>
      <c r="LN9">
        <v>0.51724099999999995</v>
      </c>
      <c r="LO9">
        <v>0.51724099999999995</v>
      </c>
      <c r="LP9">
        <v>0.51724099999999995</v>
      </c>
      <c r="LQ9">
        <v>0.51724099999999995</v>
      </c>
      <c r="LR9">
        <v>0.51724099999999995</v>
      </c>
      <c r="LS9">
        <v>0.51724099999999995</v>
      </c>
      <c r="LT9">
        <v>0.51724099999999995</v>
      </c>
      <c r="LU9">
        <v>0.51724099999999995</v>
      </c>
      <c r="LV9">
        <v>0.51724099999999995</v>
      </c>
      <c r="LW9">
        <v>0.51724099999999995</v>
      </c>
      <c r="LX9">
        <v>0.51724099999999995</v>
      </c>
      <c r="LY9">
        <v>0.51724099999999995</v>
      </c>
      <c r="LZ9">
        <v>0.51724099999999995</v>
      </c>
      <c r="MA9">
        <v>0.51724099999999995</v>
      </c>
      <c r="MB9">
        <v>0.51724099999999995</v>
      </c>
      <c r="MC9">
        <v>0.51724099999999995</v>
      </c>
      <c r="MD9">
        <v>0.51724099999999995</v>
      </c>
      <c r="ME9">
        <v>0.51724099999999995</v>
      </c>
      <c r="MF9">
        <v>0.51724099999999995</v>
      </c>
      <c r="MG9">
        <v>0.51724099999999995</v>
      </c>
      <c r="MH9">
        <v>0.51724099999999995</v>
      </c>
      <c r="MI9">
        <v>0.51724099999999995</v>
      </c>
      <c r="MJ9">
        <v>0.51724099999999995</v>
      </c>
      <c r="MK9">
        <v>0.51724099999999995</v>
      </c>
      <c r="ML9">
        <v>0.51724099999999995</v>
      </c>
      <c r="MM9">
        <v>0.44827600000000001</v>
      </c>
      <c r="MN9">
        <v>0.44827600000000001</v>
      </c>
      <c r="MO9">
        <v>0.44827600000000001</v>
      </c>
      <c r="MP9">
        <v>0.44827600000000001</v>
      </c>
      <c r="MQ9">
        <v>0.44827600000000001</v>
      </c>
      <c r="MR9">
        <v>0.44827600000000001</v>
      </c>
      <c r="MS9">
        <v>0.44827600000000001</v>
      </c>
      <c r="MT9">
        <v>0.44827600000000001</v>
      </c>
      <c r="MU9">
        <v>0.44827600000000001</v>
      </c>
      <c r="MV9">
        <v>0.44827600000000001</v>
      </c>
      <c r="MW9">
        <v>0.37930999999999998</v>
      </c>
      <c r="MX9">
        <v>0.37930999999999998</v>
      </c>
      <c r="MY9">
        <v>0.37930999999999998</v>
      </c>
      <c r="MZ9">
        <v>0.37930999999999998</v>
      </c>
      <c r="NA9">
        <v>0.37930999999999998</v>
      </c>
      <c r="NB9">
        <v>0.37930999999999998</v>
      </c>
      <c r="NC9">
        <v>0.37930999999999998</v>
      </c>
      <c r="ND9">
        <v>0.37930999999999998</v>
      </c>
      <c r="NE9">
        <v>0.37930999999999998</v>
      </c>
      <c r="NF9">
        <v>0.37930999999999998</v>
      </c>
      <c r="NG9">
        <v>0.37930999999999998</v>
      </c>
      <c r="NH9">
        <v>0.37930999999999998</v>
      </c>
      <c r="NI9">
        <v>0.37930999999999998</v>
      </c>
      <c r="NJ9">
        <v>0.37930999999999998</v>
      </c>
      <c r="NK9">
        <v>0.37930999999999998</v>
      </c>
      <c r="NL9">
        <v>0.37930999999999998</v>
      </c>
      <c r="NM9">
        <v>0.37930999999999998</v>
      </c>
      <c r="NN9">
        <v>0.37930999999999998</v>
      </c>
      <c r="NO9">
        <v>0.37930999999999998</v>
      </c>
      <c r="NP9">
        <v>0.37930999999999998</v>
      </c>
      <c r="NQ9">
        <v>0.41379300000000002</v>
      </c>
      <c r="NR9">
        <v>0.41379300000000002</v>
      </c>
      <c r="NS9">
        <v>0.41379300000000002</v>
      </c>
      <c r="NT9">
        <v>0.41379300000000002</v>
      </c>
      <c r="NU9">
        <v>0.41379300000000002</v>
      </c>
      <c r="NV9">
        <v>0.41379300000000002</v>
      </c>
      <c r="NW9">
        <v>0.41379300000000002</v>
      </c>
      <c r="NX9">
        <v>0.41379300000000002</v>
      </c>
      <c r="NY9">
        <v>0.41379300000000002</v>
      </c>
      <c r="NZ9">
        <v>0.41379300000000002</v>
      </c>
      <c r="OA9">
        <v>0.31034499999999998</v>
      </c>
      <c r="OB9">
        <v>0.31034499999999998</v>
      </c>
      <c r="OC9">
        <v>0.31034499999999998</v>
      </c>
      <c r="OD9">
        <v>0.31034499999999998</v>
      </c>
      <c r="OE9">
        <v>0.31034499999999998</v>
      </c>
      <c r="OF9">
        <v>0.31034499999999998</v>
      </c>
      <c r="OG9">
        <v>0.31034499999999998</v>
      </c>
      <c r="OH9">
        <v>0.31034499999999998</v>
      </c>
      <c r="OI9">
        <v>0.31034499999999998</v>
      </c>
      <c r="OJ9">
        <v>0.31034499999999998</v>
      </c>
      <c r="OK9">
        <v>0.31034499999999998</v>
      </c>
      <c r="OL9">
        <v>0.31034499999999998</v>
      </c>
      <c r="OM9">
        <v>0.31034499999999998</v>
      </c>
      <c r="ON9">
        <v>0.31034499999999998</v>
      </c>
      <c r="OO9">
        <v>0.31034499999999998</v>
      </c>
      <c r="OP9">
        <v>0.275862</v>
      </c>
      <c r="OQ9">
        <v>0.275862</v>
      </c>
      <c r="OR9">
        <v>0.275862</v>
      </c>
      <c r="OS9">
        <v>0.275862</v>
      </c>
      <c r="OT9">
        <v>0.275862</v>
      </c>
      <c r="OU9">
        <v>0.275862</v>
      </c>
      <c r="OV9">
        <v>0.275862</v>
      </c>
      <c r="OW9">
        <v>0.275862</v>
      </c>
      <c r="OX9">
        <v>0.275862</v>
      </c>
      <c r="OY9">
        <v>0.275862</v>
      </c>
      <c r="OZ9">
        <v>0.275862</v>
      </c>
      <c r="PA9">
        <v>0.275862</v>
      </c>
      <c r="PB9">
        <v>0.275862</v>
      </c>
      <c r="PC9">
        <v>0.275862</v>
      </c>
      <c r="PD9">
        <v>0.275862</v>
      </c>
      <c r="PE9">
        <v>0.34482800000000002</v>
      </c>
      <c r="PF9">
        <v>0.34482800000000002</v>
      </c>
      <c r="PG9">
        <v>0.34482800000000002</v>
      </c>
      <c r="PH9">
        <v>0.34482800000000002</v>
      </c>
      <c r="PI9">
        <v>0.34482800000000002</v>
      </c>
      <c r="PJ9">
        <v>0.34482800000000002</v>
      </c>
      <c r="PK9">
        <v>0.34482800000000002</v>
      </c>
      <c r="PL9">
        <v>0.34482800000000002</v>
      </c>
      <c r="PM9">
        <v>0.34482800000000002</v>
      </c>
      <c r="PN9">
        <v>0.34482800000000002</v>
      </c>
      <c r="PO9">
        <v>0.34482800000000002</v>
      </c>
      <c r="PP9">
        <v>0.34482800000000002</v>
      </c>
      <c r="PQ9">
        <v>0.34482800000000002</v>
      </c>
      <c r="PR9">
        <v>0.34482800000000002</v>
      </c>
      <c r="PS9">
        <v>0.34482800000000002</v>
      </c>
      <c r="PT9">
        <v>0.34482800000000002</v>
      </c>
      <c r="PU9">
        <v>0.34482800000000002</v>
      </c>
      <c r="PV9">
        <v>0.34482800000000002</v>
      </c>
      <c r="PW9">
        <v>0.34482800000000002</v>
      </c>
      <c r="PX9">
        <v>0.34482800000000002</v>
      </c>
      <c r="PY9">
        <v>0.37930999999999998</v>
      </c>
      <c r="PZ9">
        <v>0.37930999999999998</v>
      </c>
      <c r="QA9">
        <v>0.37930999999999998</v>
      </c>
      <c r="QB9">
        <v>0.37930999999999998</v>
      </c>
      <c r="QC9">
        <v>0.37930999999999998</v>
      </c>
      <c r="QD9">
        <v>0.37930999999999998</v>
      </c>
      <c r="QE9">
        <v>0.37930999999999998</v>
      </c>
      <c r="QF9">
        <v>0.37930999999999998</v>
      </c>
      <c r="QG9">
        <v>0.37930999999999998</v>
      </c>
      <c r="QH9">
        <v>0.37930999999999998</v>
      </c>
      <c r="QI9">
        <v>0.48275899999999999</v>
      </c>
      <c r="QJ9">
        <v>0.48275899999999999</v>
      </c>
      <c r="QK9">
        <v>0.48275899999999999</v>
      </c>
      <c r="QL9">
        <v>0.48275899999999999</v>
      </c>
      <c r="QM9">
        <v>0.48275899999999999</v>
      </c>
      <c r="QN9">
        <v>0.48275899999999999</v>
      </c>
      <c r="QO9">
        <v>0.48275899999999999</v>
      </c>
      <c r="QP9">
        <v>0.48275899999999999</v>
      </c>
      <c r="QQ9">
        <v>0.48275899999999999</v>
      </c>
      <c r="QR9">
        <v>0.48275899999999999</v>
      </c>
      <c r="QS9">
        <v>0.51724099999999995</v>
      </c>
      <c r="QT9">
        <v>0.51724099999999995</v>
      </c>
      <c r="QU9">
        <v>0.51724099999999995</v>
      </c>
      <c r="QV9">
        <v>0.51724099999999995</v>
      </c>
      <c r="QW9">
        <v>0.51724099999999995</v>
      </c>
      <c r="QX9">
        <v>0.51724099999999995</v>
      </c>
      <c r="QY9">
        <v>0.51724099999999995</v>
      </c>
      <c r="QZ9">
        <v>0.51724099999999995</v>
      </c>
      <c r="RA9">
        <v>0.51724099999999995</v>
      </c>
      <c r="RB9">
        <v>0.51724099999999995</v>
      </c>
      <c r="RC9">
        <v>0.55172399999999999</v>
      </c>
      <c r="RD9">
        <v>0.55172399999999999</v>
      </c>
      <c r="RE9">
        <v>0.55172399999999999</v>
      </c>
      <c r="RF9">
        <v>0.55172399999999999</v>
      </c>
      <c r="RG9">
        <v>0.55172399999999999</v>
      </c>
      <c r="RH9">
        <v>0.55172399999999999</v>
      </c>
      <c r="RI9">
        <v>0.55172399999999999</v>
      </c>
      <c r="RJ9">
        <v>0.55172399999999999</v>
      </c>
      <c r="RK9">
        <v>0.55172399999999999</v>
      </c>
      <c r="RL9">
        <v>0.55172399999999999</v>
      </c>
      <c r="RM9">
        <v>0.58620700000000003</v>
      </c>
      <c r="RN9">
        <v>0.58620700000000003</v>
      </c>
      <c r="RO9">
        <v>0.58620700000000003</v>
      </c>
      <c r="RP9">
        <v>0.58620700000000003</v>
      </c>
      <c r="RQ9">
        <v>0.58620700000000003</v>
      </c>
      <c r="RR9">
        <v>0.58620700000000003</v>
      </c>
      <c r="RS9">
        <v>0.58620700000000003</v>
      </c>
      <c r="RT9">
        <v>0.58620700000000003</v>
      </c>
      <c r="RU9">
        <v>0.58620700000000003</v>
      </c>
      <c r="RV9">
        <v>0.58620700000000003</v>
      </c>
      <c r="RW9">
        <v>0.62068999999999996</v>
      </c>
      <c r="RX9">
        <v>0.62068999999999996</v>
      </c>
      <c r="RY9">
        <v>0.62068999999999996</v>
      </c>
      <c r="RZ9">
        <v>0.62068999999999996</v>
      </c>
      <c r="SA9">
        <v>0.62068999999999996</v>
      </c>
      <c r="SB9">
        <v>0.62068999999999996</v>
      </c>
      <c r="SC9">
        <v>0.62068999999999996</v>
      </c>
      <c r="SD9">
        <v>0.62068999999999996</v>
      </c>
      <c r="SE9">
        <v>0.62068999999999996</v>
      </c>
      <c r="SF9">
        <v>0.62068999999999996</v>
      </c>
      <c r="SG9">
        <v>0.65517199999999998</v>
      </c>
      <c r="SH9">
        <v>0.65517199999999998</v>
      </c>
      <c r="SI9">
        <v>0.65517199999999998</v>
      </c>
      <c r="SJ9">
        <v>0.65517199999999998</v>
      </c>
      <c r="SK9">
        <v>0.65517199999999998</v>
      </c>
      <c r="SL9">
        <v>0.65517199999999998</v>
      </c>
      <c r="SM9">
        <v>0.65517199999999998</v>
      </c>
      <c r="SN9">
        <v>0.65517199999999998</v>
      </c>
      <c r="SO9">
        <v>0.65517199999999998</v>
      </c>
      <c r="SP9">
        <v>0.65517199999999998</v>
      </c>
      <c r="SQ9">
        <v>0.65517199999999998</v>
      </c>
      <c r="SR9">
        <v>0.65517199999999998</v>
      </c>
      <c r="SS9">
        <v>0.65517199999999998</v>
      </c>
      <c r="ST9">
        <v>0.65517199999999998</v>
      </c>
      <c r="SU9">
        <v>0.65517199999999998</v>
      </c>
      <c r="SV9">
        <v>0.65517199999999998</v>
      </c>
      <c r="SW9">
        <v>0.65517199999999998</v>
      </c>
      <c r="SX9">
        <v>0.65517199999999998</v>
      </c>
      <c r="SY9">
        <v>0.65517199999999998</v>
      </c>
      <c r="SZ9">
        <v>0.65517199999999998</v>
      </c>
      <c r="TA9">
        <v>0.65517199999999998</v>
      </c>
      <c r="TB9">
        <v>0.65517199999999998</v>
      </c>
      <c r="TC9">
        <v>0.65517199999999998</v>
      </c>
      <c r="TD9">
        <v>0.65517199999999998</v>
      </c>
      <c r="TE9">
        <v>0.65517199999999998</v>
      </c>
      <c r="TF9">
        <v>0.65517199999999998</v>
      </c>
      <c r="TG9">
        <v>0.65517199999999998</v>
      </c>
      <c r="TH9">
        <v>0.65517199999999998</v>
      </c>
      <c r="TI9">
        <v>0.65517199999999998</v>
      </c>
      <c r="TJ9">
        <v>0.65517199999999998</v>
      </c>
      <c r="TK9">
        <v>0.65517199999999998</v>
      </c>
      <c r="TL9">
        <v>0.65517199999999998</v>
      </c>
      <c r="TM9">
        <v>0.65517199999999998</v>
      </c>
      <c r="TN9">
        <v>0.65517199999999998</v>
      </c>
      <c r="TO9">
        <v>0.65517199999999998</v>
      </c>
      <c r="TP9">
        <v>0.65517199999999998</v>
      </c>
      <c r="TQ9">
        <v>0.65517199999999998</v>
      </c>
      <c r="TR9">
        <v>0.65517199999999998</v>
      </c>
      <c r="TS9">
        <v>0.65517199999999998</v>
      </c>
      <c r="TT9">
        <v>0.65517199999999998</v>
      </c>
      <c r="TU9">
        <v>0.65517199999999998</v>
      </c>
      <c r="TV9">
        <v>0.65517199999999998</v>
      </c>
      <c r="TW9">
        <v>0.65517199999999998</v>
      </c>
      <c r="TX9">
        <v>0.65517199999999998</v>
      </c>
      <c r="TY9">
        <v>0.65517199999999998</v>
      </c>
      <c r="TZ9">
        <v>0.65517199999999998</v>
      </c>
      <c r="UA9">
        <v>0.65517199999999998</v>
      </c>
      <c r="UB9">
        <v>0.65517199999999998</v>
      </c>
      <c r="UC9">
        <v>0.65517199999999998</v>
      </c>
      <c r="UD9">
        <v>0.65517199999999998</v>
      </c>
      <c r="UE9">
        <v>0.65517199999999998</v>
      </c>
      <c r="UF9">
        <v>0.65517199999999998</v>
      </c>
      <c r="UG9">
        <v>0.65517199999999998</v>
      </c>
      <c r="UH9">
        <v>0.65517199999999998</v>
      </c>
      <c r="UI9">
        <v>0.65517199999999998</v>
      </c>
      <c r="UJ9">
        <v>0.65517199999999998</v>
      </c>
      <c r="UK9">
        <v>0.65517199999999998</v>
      </c>
      <c r="UL9">
        <v>0.65517199999999998</v>
      </c>
      <c r="UM9">
        <v>0.65517199999999998</v>
      </c>
      <c r="UN9">
        <v>0.65517199999999998</v>
      </c>
      <c r="UO9">
        <v>0.65517199999999998</v>
      </c>
      <c r="UP9">
        <v>0.65517199999999998</v>
      </c>
      <c r="UQ9">
        <v>0.65517199999999998</v>
      </c>
      <c r="UR9">
        <v>0.65517199999999998</v>
      </c>
      <c r="US9">
        <v>0.65517199999999998</v>
      </c>
      <c r="UT9">
        <v>0.68965500000000002</v>
      </c>
      <c r="UU9">
        <v>0.68965500000000002</v>
      </c>
      <c r="UV9">
        <v>0.68965500000000002</v>
      </c>
      <c r="UW9">
        <v>0.68965500000000002</v>
      </c>
      <c r="UX9">
        <v>0.68965500000000002</v>
      </c>
      <c r="UY9">
        <v>0.72413799999999995</v>
      </c>
      <c r="UZ9">
        <v>0.72413799999999995</v>
      </c>
      <c r="VA9">
        <v>0.72413799999999995</v>
      </c>
      <c r="VB9">
        <v>0.72413799999999995</v>
      </c>
      <c r="VC9">
        <v>0.72413799999999995</v>
      </c>
      <c r="VD9">
        <v>0.72413799999999995</v>
      </c>
      <c r="VE9">
        <v>0.72413799999999995</v>
      </c>
      <c r="VF9">
        <v>0.72413799999999995</v>
      </c>
      <c r="VG9">
        <v>0.72413799999999995</v>
      </c>
      <c r="VH9">
        <v>0.72413799999999995</v>
      </c>
      <c r="VI9">
        <v>0.72413799999999995</v>
      </c>
      <c r="VJ9">
        <v>0.72413799999999995</v>
      </c>
      <c r="VK9">
        <v>0.72413799999999995</v>
      </c>
      <c r="VL9">
        <v>0.72413799999999995</v>
      </c>
      <c r="VM9">
        <v>0.72413799999999995</v>
      </c>
      <c r="VN9">
        <v>0.72413799999999995</v>
      </c>
      <c r="VO9">
        <v>0.72413799999999995</v>
      </c>
      <c r="VP9">
        <v>0.72413799999999995</v>
      </c>
      <c r="VQ9">
        <v>0.72413799999999995</v>
      </c>
      <c r="VR9">
        <v>0.72413799999999995</v>
      </c>
      <c r="VS9">
        <v>0.72413799999999995</v>
      </c>
      <c r="VT9">
        <v>0.72413799999999995</v>
      </c>
      <c r="VU9">
        <v>0.72413799999999995</v>
      </c>
      <c r="VV9">
        <v>0.72413799999999995</v>
      </c>
      <c r="VW9">
        <v>0.72413799999999995</v>
      </c>
      <c r="VX9">
        <v>0.72413799999999995</v>
      </c>
      <c r="VY9">
        <v>0.72413799999999995</v>
      </c>
      <c r="VZ9">
        <v>0.72413799999999995</v>
      </c>
      <c r="WA9">
        <v>0.72413799999999995</v>
      </c>
      <c r="WB9">
        <v>0.72413799999999995</v>
      </c>
      <c r="WC9">
        <v>0.72413799999999995</v>
      </c>
      <c r="WD9">
        <v>0.72413799999999995</v>
      </c>
      <c r="WE9">
        <v>0.72413799999999995</v>
      </c>
      <c r="WF9">
        <v>0.72413799999999995</v>
      </c>
      <c r="WG9">
        <v>0.72413799999999995</v>
      </c>
      <c r="WH9">
        <v>0.72413799999999995</v>
      </c>
      <c r="WI9">
        <v>0.72413799999999995</v>
      </c>
      <c r="WJ9">
        <v>0.72413799999999995</v>
      </c>
      <c r="WK9">
        <v>0.72413799999999995</v>
      </c>
      <c r="WL9">
        <v>0.72413799999999995</v>
      </c>
      <c r="WM9">
        <v>0.72413799999999995</v>
      </c>
      <c r="WN9">
        <v>0.72413799999999995</v>
      </c>
      <c r="WO9">
        <v>0.72413799999999995</v>
      </c>
      <c r="WP9">
        <v>0.72413799999999995</v>
      </c>
      <c r="WQ9">
        <v>0.72413799999999995</v>
      </c>
      <c r="WR9">
        <v>0.75862099999999999</v>
      </c>
      <c r="WS9">
        <v>0.75862099999999999</v>
      </c>
      <c r="WT9">
        <v>0.75862099999999999</v>
      </c>
      <c r="WU9">
        <v>0.75862099999999999</v>
      </c>
      <c r="WV9">
        <v>0.75862099999999999</v>
      </c>
      <c r="WW9">
        <v>0.793103</v>
      </c>
      <c r="WX9">
        <v>0.793103</v>
      </c>
      <c r="WY9">
        <v>0.793103</v>
      </c>
      <c r="WZ9">
        <v>0.793103</v>
      </c>
      <c r="XA9">
        <v>0.793103</v>
      </c>
      <c r="XB9">
        <v>0.793103</v>
      </c>
      <c r="XC9">
        <v>0.793103</v>
      </c>
      <c r="XD9">
        <v>0.793103</v>
      </c>
      <c r="XE9">
        <v>0.793103</v>
      </c>
      <c r="XF9">
        <v>0.793103</v>
      </c>
      <c r="XG9">
        <v>0.793103</v>
      </c>
      <c r="XH9">
        <v>0.793103</v>
      </c>
      <c r="XI9">
        <v>0.793103</v>
      </c>
      <c r="XJ9">
        <v>0.793103</v>
      </c>
      <c r="XK9">
        <v>0.793103</v>
      </c>
      <c r="XL9">
        <v>0.793103</v>
      </c>
      <c r="XM9">
        <v>0.793103</v>
      </c>
      <c r="XN9">
        <v>0.793103</v>
      </c>
      <c r="XO9">
        <v>0.793103</v>
      </c>
      <c r="XP9">
        <v>0.793103</v>
      </c>
      <c r="XQ9">
        <v>0.793103</v>
      </c>
      <c r="XR9">
        <v>0.793103</v>
      </c>
      <c r="XS9">
        <v>0.793103</v>
      </c>
      <c r="XT9">
        <v>0.793103</v>
      </c>
      <c r="XU9">
        <v>0.793103</v>
      </c>
      <c r="XV9">
        <v>0.793103</v>
      </c>
      <c r="XW9">
        <v>0.793103</v>
      </c>
      <c r="XX9">
        <v>0.793103</v>
      </c>
      <c r="XY9">
        <v>0.793103</v>
      </c>
      <c r="XZ9">
        <v>0.793103</v>
      </c>
      <c r="YA9">
        <v>0.793103</v>
      </c>
      <c r="YB9">
        <v>0.793103</v>
      </c>
      <c r="YC9">
        <v>0.793103</v>
      </c>
      <c r="YD9">
        <v>0.793103</v>
      </c>
      <c r="YE9">
        <v>0.793103</v>
      </c>
      <c r="YF9">
        <v>0.793103</v>
      </c>
      <c r="YG9">
        <v>0.793103</v>
      </c>
      <c r="YH9">
        <v>0.793103</v>
      </c>
      <c r="YI9">
        <v>0.793103</v>
      </c>
      <c r="YJ9">
        <v>0.793103</v>
      </c>
      <c r="YK9">
        <v>0.82758600000000004</v>
      </c>
      <c r="YL9">
        <v>0.82758600000000004</v>
      </c>
      <c r="YM9">
        <v>0.82758600000000004</v>
      </c>
      <c r="YN9">
        <v>0.82758600000000004</v>
      </c>
      <c r="YO9">
        <v>0.82758600000000004</v>
      </c>
      <c r="YP9">
        <v>0.82758600000000004</v>
      </c>
      <c r="YQ9">
        <v>0.82758600000000004</v>
      </c>
      <c r="YR9">
        <v>0.82758600000000004</v>
      </c>
      <c r="YS9">
        <v>0.82758600000000004</v>
      </c>
      <c r="YT9">
        <v>0.82758600000000004</v>
      </c>
      <c r="YU9">
        <v>0.82758600000000004</v>
      </c>
      <c r="YV9">
        <v>0.82758600000000004</v>
      </c>
      <c r="YW9">
        <v>0.82758600000000004</v>
      </c>
      <c r="YX9">
        <v>0.82758600000000004</v>
      </c>
      <c r="YY9">
        <v>0.82758600000000004</v>
      </c>
      <c r="YZ9">
        <v>0.82758600000000004</v>
      </c>
      <c r="ZA9">
        <v>0.82758600000000004</v>
      </c>
      <c r="ZB9">
        <v>0.82758600000000004</v>
      </c>
      <c r="ZC9">
        <v>0.82758600000000004</v>
      </c>
      <c r="ZD9">
        <v>0.82758600000000004</v>
      </c>
      <c r="ZE9">
        <v>0.82758600000000004</v>
      </c>
      <c r="ZF9">
        <v>0.82758600000000004</v>
      </c>
      <c r="ZG9">
        <v>0.82758600000000004</v>
      </c>
      <c r="ZH9">
        <v>0.82758600000000004</v>
      </c>
      <c r="ZI9">
        <v>0.82758600000000004</v>
      </c>
      <c r="ZJ9">
        <v>0.82758600000000004</v>
      </c>
      <c r="ZK9">
        <v>0.82758600000000004</v>
      </c>
      <c r="ZL9">
        <v>0.82758600000000004</v>
      </c>
      <c r="ZM9">
        <v>0.82758600000000004</v>
      </c>
      <c r="ZN9">
        <v>0.82758600000000004</v>
      </c>
      <c r="ZO9">
        <v>0.82758600000000004</v>
      </c>
      <c r="ZP9">
        <v>0.82758600000000004</v>
      </c>
      <c r="ZQ9">
        <v>0.82758600000000004</v>
      </c>
      <c r="ZR9">
        <v>0.82758600000000004</v>
      </c>
      <c r="ZS9">
        <v>0.82758600000000004</v>
      </c>
      <c r="ZT9">
        <v>0.82758600000000004</v>
      </c>
      <c r="ZU9">
        <v>0.82758600000000004</v>
      </c>
      <c r="ZV9">
        <v>0.82758600000000004</v>
      </c>
      <c r="ZW9">
        <v>0.82758600000000004</v>
      </c>
      <c r="ZX9">
        <v>0.82758600000000004</v>
      </c>
      <c r="ZY9">
        <v>0.82758600000000004</v>
      </c>
      <c r="ZZ9">
        <v>0.82758600000000004</v>
      </c>
      <c r="AAA9">
        <v>0.82758600000000004</v>
      </c>
      <c r="AAB9">
        <v>0.82758600000000004</v>
      </c>
      <c r="AAC9">
        <v>0.82758600000000004</v>
      </c>
      <c r="AAD9">
        <v>0.82758600000000004</v>
      </c>
      <c r="AAE9">
        <v>0.82758600000000004</v>
      </c>
      <c r="AAF9">
        <v>0.82758600000000004</v>
      </c>
      <c r="AAG9">
        <v>0.82758600000000004</v>
      </c>
      <c r="AAH9">
        <v>0.82758600000000004</v>
      </c>
      <c r="AAI9">
        <v>0.82758600000000004</v>
      </c>
      <c r="AAJ9">
        <v>0.82758600000000004</v>
      </c>
      <c r="AAK9">
        <v>0.82758600000000004</v>
      </c>
      <c r="AAL9">
        <v>0.82758600000000004</v>
      </c>
      <c r="AAM9">
        <v>0.82758600000000004</v>
      </c>
      <c r="AAN9">
        <v>0.82758600000000004</v>
      </c>
      <c r="AAO9">
        <v>0.82758600000000004</v>
      </c>
      <c r="AAP9">
        <v>0.82758600000000004</v>
      </c>
      <c r="AAQ9">
        <v>0.82758600000000004</v>
      </c>
      <c r="AAR9">
        <v>0.82758600000000004</v>
      </c>
      <c r="AAS9">
        <v>0.82758600000000004</v>
      </c>
      <c r="AAT9">
        <v>0.82758600000000004</v>
      </c>
      <c r="AAU9">
        <v>0.82758600000000004</v>
      </c>
      <c r="AAV9">
        <v>0.82758600000000004</v>
      </c>
      <c r="AAW9">
        <v>0.82758600000000004</v>
      </c>
      <c r="AAX9">
        <v>0.82758600000000004</v>
      </c>
      <c r="AAY9">
        <v>0.82758600000000004</v>
      </c>
      <c r="AAZ9">
        <v>0.82758600000000004</v>
      </c>
      <c r="ABA9">
        <v>0.82758600000000004</v>
      </c>
      <c r="ABB9">
        <v>0.82758600000000004</v>
      </c>
      <c r="ABC9">
        <v>0.82758600000000004</v>
      </c>
      <c r="ABD9">
        <v>0.82758600000000004</v>
      </c>
      <c r="ABE9">
        <v>0.82758600000000004</v>
      </c>
      <c r="ABF9">
        <v>0.82758600000000004</v>
      </c>
      <c r="ABG9">
        <v>0.82758600000000004</v>
      </c>
      <c r="ABH9">
        <v>0.82758600000000004</v>
      </c>
      <c r="ABI9">
        <v>0.82758600000000004</v>
      </c>
      <c r="ABJ9">
        <v>0.82758600000000004</v>
      </c>
      <c r="ABK9">
        <v>0.82758600000000004</v>
      </c>
      <c r="ABL9">
        <v>0.82758600000000004</v>
      </c>
      <c r="ABM9">
        <v>0.82758600000000004</v>
      </c>
      <c r="ABN9">
        <v>0.82758600000000004</v>
      </c>
      <c r="ABO9">
        <v>0.82758600000000004</v>
      </c>
      <c r="ABP9">
        <v>0.82758600000000004</v>
      </c>
      <c r="ABQ9">
        <v>0.82758600000000004</v>
      </c>
      <c r="ABR9">
        <v>0.82758600000000004</v>
      </c>
      <c r="ABS9">
        <v>0.82758600000000004</v>
      </c>
      <c r="ABT9">
        <v>0.82758600000000004</v>
      </c>
      <c r="ABU9">
        <v>0.82758600000000004</v>
      </c>
      <c r="ABV9">
        <v>0.82758600000000004</v>
      </c>
      <c r="ABW9">
        <v>0.82758600000000004</v>
      </c>
      <c r="ABX9">
        <v>0.82758600000000004</v>
      </c>
      <c r="ABY9">
        <v>0.82758600000000004</v>
      </c>
      <c r="ABZ9">
        <v>0.82758600000000004</v>
      </c>
      <c r="ACA9">
        <v>0.82758600000000004</v>
      </c>
      <c r="ACB9">
        <v>0.82758600000000004</v>
      </c>
      <c r="ACC9">
        <v>0.82758600000000004</v>
      </c>
      <c r="ACD9">
        <v>0.82758600000000004</v>
      </c>
      <c r="ACE9">
        <v>0.82758600000000004</v>
      </c>
      <c r="ACF9">
        <v>0.82758600000000004</v>
      </c>
      <c r="ACG9">
        <v>0.82758600000000004</v>
      </c>
      <c r="ACH9">
        <v>0.82758600000000004</v>
      </c>
      <c r="ACI9">
        <v>0.82758600000000004</v>
      </c>
      <c r="ACJ9">
        <v>0.82758600000000004</v>
      </c>
      <c r="ACK9">
        <v>0.82758600000000004</v>
      </c>
      <c r="ACL9">
        <v>0.82758600000000004</v>
      </c>
      <c r="ACM9">
        <v>0.82758600000000004</v>
      </c>
      <c r="ACN9">
        <v>0.82758600000000004</v>
      </c>
      <c r="ACO9">
        <v>0.82758600000000004</v>
      </c>
      <c r="ACP9">
        <v>0.82758600000000004</v>
      </c>
      <c r="ACQ9">
        <v>0.82758600000000004</v>
      </c>
      <c r="ACR9">
        <v>0.82758600000000004</v>
      </c>
      <c r="ACS9">
        <v>0.82758600000000004</v>
      </c>
      <c r="ACT9">
        <v>0.82758600000000004</v>
      </c>
      <c r="ACU9">
        <v>0.82758600000000004</v>
      </c>
      <c r="ACV9">
        <v>0.82758600000000004</v>
      </c>
      <c r="ACW9">
        <v>0.82758600000000004</v>
      </c>
      <c r="ACX9">
        <v>0.82758600000000004</v>
      </c>
      <c r="ACY9">
        <v>0.82758600000000004</v>
      </c>
      <c r="ACZ9">
        <v>0.82758600000000004</v>
      </c>
      <c r="ADA9">
        <v>0.86206899999999997</v>
      </c>
      <c r="ADB9">
        <v>0.86206899999999997</v>
      </c>
      <c r="ADC9">
        <v>0.86206899999999997</v>
      </c>
      <c r="ADD9">
        <v>0.86206899999999997</v>
      </c>
      <c r="ADE9">
        <v>0.86206899999999997</v>
      </c>
      <c r="ADF9">
        <v>0.86206899999999997</v>
      </c>
      <c r="ADG9">
        <v>0.86206899999999997</v>
      </c>
      <c r="ADH9">
        <v>0.86206899999999997</v>
      </c>
      <c r="ADI9">
        <v>0.86206899999999997</v>
      </c>
      <c r="ADJ9">
        <v>0.86206899999999997</v>
      </c>
      <c r="ADK9">
        <v>0.89655200000000002</v>
      </c>
      <c r="ADL9">
        <v>0.89655200000000002</v>
      </c>
      <c r="ADM9">
        <v>0.89655200000000002</v>
      </c>
      <c r="ADN9">
        <v>0.89655200000000002</v>
      </c>
      <c r="ADO9">
        <v>0.89655200000000002</v>
      </c>
      <c r="ADP9">
        <v>0.89655200000000002</v>
      </c>
      <c r="ADQ9">
        <v>0.89655200000000002</v>
      </c>
      <c r="ADR9">
        <v>0.89655200000000002</v>
      </c>
      <c r="ADS9">
        <v>0.89655200000000002</v>
      </c>
      <c r="ADT9">
        <v>0.89655200000000002</v>
      </c>
      <c r="ADU9">
        <v>0.89655200000000002</v>
      </c>
      <c r="ADV9">
        <v>0.89655200000000002</v>
      </c>
      <c r="ADW9">
        <v>0.89655200000000002</v>
      </c>
      <c r="ADX9">
        <v>0.89655200000000002</v>
      </c>
      <c r="ADY9">
        <v>0.89655200000000002</v>
      </c>
      <c r="ADZ9">
        <v>0.89655200000000002</v>
      </c>
      <c r="AEA9">
        <v>0.89655200000000002</v>
      </c>
      <c r="AEB9">
        <v>0.89655200000000002</v>
      </c>
      <c r="AEC9">
        <v>0.89655200000000002</v>
      </c>
      <c r="AED9">
        <v>0.89655200000000002</v>
      </c>
      <c r="AEE9">
        <v>0.93103400000000003</v>
      </c>
      <c r="AEF9">
        <v>0.93103400000000003</v>
      </c>
      <c r="AEG9">
        <v>0.93103400000000003</v>
      </c>
      <c r="AEH9">
        <v>0.93103400000000003</v>
      </c>
      <c r="AEI9">
        <v>0.93103400000000003</v>
      </c>
      <c r="AEJ9">
        <v>0.93103400000000003</v>
      </c>
      <c r="AEK9">
        <v>0.93103400000000003</v>
      </c>
      <c r="AEL9">
        <v>0.93103400000000003</v>
      </c>
      <c r="AEM9">
        <v>0.93103400000000003</v>
      </c>
      <c r="AEN9">
        <v>0.93103400000000003</v>
      </c>
      <c r="AEO9">
        <v>0.93103400000000003</v>
      </c>
      <c r="AEP9">
        <v>0.93103400000000003</v>
      </c>
      <c r="AEQ9">
        <v>0.93103400000000003</v>
      </c>
      <c r="AER9">
        <v>0.93103400000000003</v>
      </c>
      <c r="AES9">
        <v>0.93103400000000003</v>
      </c>
      <c r="AET9">
        <v>0.93103400000000003</v>
      </c>
      <c r="AEU9">
        <v>0.93103400000000003</v>
      </c>
      <c r="AEV9">
        <v>0.93103400000000003</v>
      </c>
      <c r="AEW9">
        <v>0.93103400000000003</v>
      </c>
      <c r="AEX9">
        <v>0.93103400000000003</v>
      </c>
      <c r="AEY9">
        <v>0.93103400000000003</v>
      </c>
      <c r="AEZ9">
        <v>0.93103400000000003</v>
      </c>
      <c r="AFA9">
        <v>0.93103400000000003</v>
      </c>
      <c r="AFB9">
        <v>0.93103400000000003</v>
      </c>
      <c r="AFC9">
        <v>0.93103400000000003</v>
      </c>
      <c r="AFD9">
        <v>0.93103400000000003</v>
      </c>
      <c r="AFE9">
        <v>0.93103400000000003</v>
      </c>
      <c r="AFF9">
        <v>0.93103400000000003</v>
      </c>
      <c r="AFG9">
        <v>0.93103400000000003</v>
      </c>
      <c r="AFH9">
        <v>0.93103400000000003</v>
      </c>
      <c r="AFI9">
        <v>0.93103400000000003</v>
      </c>
      <c r="AFJ9">
        <v>0.93103400000000003</v>
      </c>
      <c r="AFK9">
        <v>0.93103400000000003</v>
      </c>
      <c r="AFL9">
        <v>0.93103400000000003</v>
      </c>
      <c r="AFM9">
        <v>0.93103400000000003</v>
      </c>
      <c r="AFN9">
        <v>0.93103400000000003</v>
      </c>
      <c r="AFO9">
        <v>0.93103400000000003</v>
      </c>
      <c r="AFP9">
        <v>0.93103400000000003</v>
      </c>
      <c r="AFQ9">
        <v>0.93103400000000003</v>
      </c>
      <c r="AFR9">
        <v>0.93103400000000003</v>
      </c>
      <c r="AFS9">
        <v>0.93103400000000003</v>
      </c>
      <c r="AFT9">
        <v>0.93103400000000003</v>
      </c>
      <c r="AFU9">
        <v>0.93103400000000003</v>
      </c>
      <c r="AFV9">
        <v>0.93103400000000003</v>
      </c>
      <c r="AFW9">
        <v>0.93103400000000003</v>
      </c>
      <c r="AFX9">
        <v>0.93103400000000003</v>
      </c>
      <c r="AFY9">
        <v>0.93103400000000003</v>
      </c>
      <c r="AFZ9">
        <v>0.93103400000000003</v>
      </c>
      <c r="AGA9">
        <v>0.93103400000000003</v>
      </c>
      <c r="AGB9">
        <v>0.93103400000000003</v>
      </c>
      <c r="AGC9">
        <v>0.93103400000000003</v>
      </c>
      <c r="AGD9">
        <v>0.93103400000000003</v>
      </c>
      <c r="AGE9">
        <v>0.93103400000000003</v>
      </c>
      <c r="AGF9">
        <v>0.93103400000000003</v>
      </c>
      <c r="AGG9">
        <v>0.93103400000000003</v>
      </c>
      <c r="AGH9">
        <v>0.93103400000000003</v>
      </c>
      <c r="AGI9">
        <v>0.93103400000000003</v>
      </c>
      <c r="AGJ9">
        <v>0.93103400000000003</v>
      </c>
      <c r="AGK9">
        <v>0.93103400000000003</v>
      </c>
      <c r="AGL9">
        <v>0.93103400000000003</v>
      </c>
      <c r="AGM9">
        <v>0.93103400000000003</v>
      </c>
      <c r="AGN9">
        <v>0.93103400000000003</v>
      </c>
      <c r="AGO9">
        <v>0.93103400000000003</v>
      </c>
      <c r="AGP9">
        <v>0.93103400000000003</v>
      </c>
      <c r="AGQ9">
        <v>0.93103400000000003</v>
      </c>
      <c r="AGR9">
        <v>0.93103400000000003</v>
      </c>
      <c r="AGS9">
        <v>0.93103400000000003</v>
      </c>
      <c r="AGT9">
        <v>0.93103400000000003</v>
      </c>
      <c r="AGU9">
        <v>0.93103400000000003</v>
      </c>
      <c r="AGV9">
        <v>0.93103400000000003</v>
      </c>
      <c r="AGW9">
        <v>0.93103400000000003</v>
      </c>
      <c r="AGX9">
        <v>0.93103400000000003</v>
      </c>
      <c r="AGY9">
        <v>0.93103400000000003</v>
      </c>
      <c r="AGZ9">
        <v>0.93103400000000003</v>
      </c>
      <c r="AHA9">
        <v>0.93103400000000003</v>
      </c>
      <c r="AHB9">
        <v>0.93103400000000003</v>
      </c>
      <c r="AHC9">
        <v>0.93103400000000003</v>
      </c>
      <c r="AHD9">
        <v>0.93103400000000003</v>
      </c>
      <c r="AHE9">
        <v>0.93103400000000003</v>
      </c>
      <c r="AHF9">
        <v>0.93103400000000003</v>
      </c>
      <c r="AHG9">
        <v>0.93103400000000003</v>
      </c>
      <c r="AHH9">
        <v>0.93103400000000003</v>
      </c>
      <c r="AHI9">
        <v>0.93103400000000003</v>
      </c>
      <c r="AHJ9">
        <v>0.93103400000000003</v>
      </c>
      <c r="AHK9">
        <v>0.93103400000000003</v>
      </c>
      <c r="AHL9">
        <v>0.93103400000000003</v>
      </c>
      <c r="AHM9">
        <v>0.93103400000000003</v>
      </c>
      <c r="AHN9">
        <v>0.93103400000000003</v>
      </c>
      <c r="AHO9">
        <v>0.93103400000000003</v>
      </c>
      <c r="AHP9">
        <v>0.93103400000000003</v>
      </c>
      <c r="AHQ9">
        <v>0.96551699999999996</v>
      </c>
      <c r="AHR9">
        <v>0.96551699999999996</v>
      </c>
      <c r="AHS9">
        <v>0.96551699999999996</v>
      </c>
      <c r="AHT9">
        <v>0.96551699999999996</v>
      </c>
      <c r="AHU9">
        <v>0.96551699999999996</v>
      </c>
      <c r="AHV9">
        <v>0.96551699999999996</v>
      </c>
      <c r="AHW9">
        <v>0.96551699999999996</v>
      </c>
      <c r="AHX9">
        <v>0.96551699999999996</v>
      </c>
      <c r="AHY9">
        <v>0.96551699999999996</v>
      </c>
      <c r="AHZ9">
        <v>0.96551699999999996</v>
      </c>
      <c r="AIA9">
        <v>0.96551699999999996</v>
      </c>
      <c r="AIB9">
        <v>0.96551699999999996</v>
      </c>
      <c r="AIC9">
        <v>0.96551699999999996</v>
      </c>
      <c r="AID9">
        <v>0.96551699999999996</v>
      </c>
      <c r="AIE9">
        <v>0.96551699999999996</v>
      </c>
      <c r="AIF9">
        <v>0.96551699999999996</v>
      </c>
      <c r="AIG9">
        <v>0.96551699999999996</v>
      </c>
      <c r="AIH9">
        <v>0.96551699999999996</v>
      </c>
      <c r="AII9">
        <v>0.96551699999999996</v>
      </c>
      <c r="AIJ9">
        <v>0.96551699999999996</v>
      </c>
      <c r="AIK9">
        <v>0.96551699999999996</v>
      </c>
      <c r="AIL9">
        <v>0.96551699999999996</v>
      </c>
      <c r="AIM9">
        <v>0.96551699999999996</v>
      </c>
      <c r="AIN9">
        <v>0.96551699999999996</v>
      </c>
      <c r="AIO9">
        <v>0.96551699999999996</v>
      </c>
      <c r="AIP9">
        <v>0.96551699999999996</v>
      </c>
      <c r="AIQ9">
        <v>0.96551699999999996</v>
      </c>
      <c r="AIR9">
        <v>0.96551699999999996</v>
      </c>
      <c r="AIS9">
        <v>0.96551699999999996</v>
      </c>
      <c r="AIT9">
        <v>0.96551699999999996</v>
      </c>
      <c r="AIU9">
        <v>1</v>
      </c>
      <c r="AIV9">
        <v>1</v>
      </c>
      <c r="AIW9">
        <v>1</v>
      </c>
      <c r="AIX9">
        <v>1</v>
      </c>
      <c r="AIY9">
        <v>1</v>
      </c>
      <c r="AIZ9">
        <v>1</v>
      </c>
      <c r="AJA9">
        <v>1</v>
      </c>
      <c r="AJB9">
        <v>1</v>
      </c>
      <c r="AJC9">
        <v>1</v>
      </c>
      <c r="AJD9">
        <v>1</v>
      </c>
      <c r="AJE9">
        <v>1</v>
      </c>
      <c r="AJF9">
        <v>1</v>
      </c>
      <c r="AJG9">
        <v>1</v>
      </c>
      <c r="AJH9">
        <v>1</v>
      </c>
      <c r="AJI9">
        <v>1</v>
      </c>
      <c r="AJJ9">
        <v>1</v>
      </c>
      <c r="AJK9">
        <v>1</v>
      </c>
      <c r="AJL9">
        <v>1</v>
      </c>
      <c r="AJM9">
        <v>1</v>
      </c>
      <c r="AJN9">
        <v>1</v>
      </c>
      <c r="AJO9">
        <v>1</v>
      </c>
      <c r="AJP9">
        <v>1</v>
      </c>
      <c r="AJQ9">
        <v>1</v>
      </c>
      <c r="AJR9">
        <v>1</v>
      </c>
      <c r="AJS9">
        <v>1</v>
      </c>
      <c r="AJT9">
        <v>1</v>
      </c>
      <c r="AJU9">
        <v>1</v>
      </c>
      <c r="AJV9">
        <v>1</v>
      </c>
      <c r="AJW9">
        <v>1</v>
      </c>
      <c r="AJX9">
        <v>1</v>
      </c>
      <c r="AJY9">
        <v>1</v>
      </c>
      <c r="AJZ9">
        <v>1</v>
      </c>
      <c r="AKA9">
        <v>1</v>
      </c>
      <c r="AKB9">
        <v>1</v>
      </c>
      <c r="AKC9">
        <v>1</v>
      </c>
      <c r="AKD9">
        <v>1</v>
      </c>
      <c r="AKE9">
        <v>1</v>
      </c>
      <c r="AKF9">
        <v>1</v>
      </c>
      <c r="AKG9">
        <v>1</v>
      </c>
      <c r="AKH9">
        <v>1</v>
      </c>
      <c r="AKI9">
        <v>1</v>
      </c>
      <c r="AKJ9">
        <v>1</v>
      </c>
      <c r="AKK9">
        <v>1</v>
      </c>
      <c r="AKL9">
        <v>1</v>
      </c>
      <c r="AKM9">
        <v>1</v>
      </c>
      <c r="AKN9">
        <v>1</v>
      </c>
      <c r="AKO9">
        <v>1</v>
      </c>
      <c r="AKP9">
        <v>1</v>
      </c>
      <c r="AKQ9">
        <v>1</v>
      </c>
      <c r="AKR9">
        <v>1</v>
      </c>
      <c r="AKS9">
        <v>1</v>
      </c>
      <c r="AKT9">
        <v>1</v>
      </c>
      <c r="AKU9">
        <v>1</v>
      </c>
      <c r="AKV9">
        <v>1</v>
      </c>
      <c r="AKW9">
        <v>1</v>
      </c>
      <c r="AKX9">
        <v>1</v>
      </c>
      <c r="AKY9">
        <v>1</v>
      </c>
      <c r="AKZ9">
        <v>1</v>
      </c>
      <c r="ALA9">
        <v>1</v>
      </c>
      <c r="ALB9">
        <v>1</v>
      </c>
      <c r="ALC9">
        <v>1</v>
      </c>
      <c r="ALD9">
        <v>1</v>
      </c>
      <c r="ALE9">
        <v>1</v>
      </c>
      <c r="ALF9">
        <v>1</v>
      </c>
      <c r="ALG9">
        <v>1</v>
      </c>
      <c r="ALH9">
        <v>1</v>
      </c>
      <c r="ALI9">
        <v>1</v>
      </c>
      <c r="ALJ9">
        <v>1</v>
      </c>
      <c r="ALK9">
        <v>1</v>
      </c>
      <c r="ALL9">
        <v>1</v>
      </c>
      <c r="ALM9">
        <v>1</v>
      </c>
      <c r="ALN9">
        <v>1</v>
      </c>
      <c r="ALO9">
        <v>1</v>
      </c>
      <c r="ALP9">
        <v>1</v>
      </c>
      <c r="ALQ9">
        <v>1</v>
      </c>
      <c r="ALR9">
        <v>1</v>
      </c>
      <c r="ALS9">
        <v>1</v>
      </c>
      <c r="ALT9">
        <v>1</v>
      </c>
      <c r="ALU9">
        <v>1</v>
      </c>
      <c r="ALV9">
        <v>1</v>
      </c>
      <c r="ALW9">
        <v>1</v>
      </c>
      <c r="ALX9">
        <v>1</v>
      </c>
      <c r="ALY9">
        <v>1</v>
      </c>
      <c r="ALZ9">
        <v>1</v>
      </c>
      <c r="AMA9">
        <v>1</v>
      </c>
      <c r="AMB9">
        <v>1</v>
      </c>
      <c r="AMC9">
        <v>1</v>
      </c>
      <c r="AMD9">
        <v>1</v>
      </c>
      <c r="AME9">
        <v>1</v>
      </c>
      <c r="AMF9">
        <v>1</v>
      </c>
      <c r="AMG9">
        <v>1</v>
      </c>
      <c r="AMH9">
        <v>1</v>
      </c>
      <c r="AMI9">
        <v>1</v>
      </c>
      <c r="AMJ9">
        <v>1</v>
      </c>
      <c r="AMK9">
        <v>1</v>
      </c>
      <c r="AML9">
        <v>1</v>
      </c>
      <c r="AMM9">
        <v>1</v>
      </c>
      <c r="AMN9">
        <v>1</v>
      </c>
      <c r="AMO9">
        <v>1</v>
      </c>
      <c r="AMP9">
        <v>1</v>
      </c>
      <c r="AMQ9">
        <v>1</v>
      </c>
      <c r="AMR9">
        <v>1</v>
      </c>
      <c r="AMS9">
        <v>1</v>
      </c>
      <c r="AMT9">
        <v>1</v>
      </c>
      <c r="AMU9">
        <v>1</v>
      </c>
      <c r="AMV9">
        <v>1</v>
      </c>
      <c r="AMW9">
        <v>1</v>
      </c>
      <c r="AMX9">
        <v>1</v>
      </c>
      <c r="AMY9">
        <v>1</v>
      </c>
      <c r="AMZ9">
        <v>1</v>
      </c>
      <c r="ANA9">
        <v>1</v>
      </c>
      <c r="ANB9">
        <v>1</v>
      </c>
      <c r="ANC9">
        <v>1</v>
      </c>
      <c r="AND9">
        <v>1</v>
      </c>
      <c r="ANE9">
        <v>1</v>
      </c>
      <c r="ANF9">
        <v>1</v>
      </c>
      <c r="ANG9">
        <v>1</v>
      </c>
      <c r="ANH9">
        <v>1</v>
      </c>
      <c r="ANI9">
        <v>1</v>
      </c>
      <c r="ANJ9">
        <v>1</v>
      </c>
      <c r="ANK9">
        <v>1</v>
      </c>
      <c r="ANL9">
        <v>1</v>
      </c>
      <c r="ANM9">
        <v>1</v>
      </c>
      <c r="ANN9">
        <v>1</v>
      </c>
      <c r="ANO9">
        <v>1</v>
      </c>
      <c r="ANP9">
        <v>1</v>
      </c>
      <c r="ANQ9">
        <v>1</v>
      </c>
      <c r="ANR9">
        <v>1</v>
      </c>
      <c r="ANS9">
        <v>1</v>
      </c>
      <c r="ANT9">
        <v>1</v>
      </c>
      <c r="ANU9">
        <v>1</v>
      </c>
      <c r="ANV9">
        <v>1</v>
      </c>
      <c r="ANW9">
        <v>1</v>
      </c>
      <c r="ANX9">
        <v>1</v>
      </c>
      <c r="ANY9">
        <v>1</v>
      </c>
      <c r="ANZ9">
        <v>1</v>
      </c>
      <c r="AOA9">
        <v>1</v>
      </c>
      <c r="AOB9">
        <v>1</v>
      </c>
      <c r="AOC9">
        <v>1</v>
      </c>
      <c r="AOD9">
        <v>1</v>
      </c>
      <c r="AOE9">
        <v>1</v>
      </c>
      <c r="AOF9">
        <v>1</v>
      </c>
      <c r="AOG9">
        <v>1</v>
      </c>
      <c r="AOH9">
        <v>1</v>
      </c>
      <c r="AOI9">
        <v>1</v>
      </c>
      <c r="AOJ9">
        <v>1</v>
      </c>
      <c r="AOK9">
        <v>1</v>
      </c>
      <c r="AOL9">
        <v>1</v>
      </c>
      <c r="AOM9">
        <v>1</v>
      </c>
      <c r="AON9">
        <v>1</v>
      </c>
      <c r="AOO9">
        <v>0.96551699999999996</v>
      </c>
      <c r="AOP9">
        <v>0.96551699999999996</v>
      </c>
      <c r="AOQ9">
        <v>0.96551699999999996</v>
      </c>
      <c r="AOR9">
        <v>0.96551699999999996</v>
      </c>
      <c r="AOS9">
        <v>0.96551699999999996</v>
      </c>
      <c r="AOT9">
        <v>0.96551699999999996</v>
      </c>
      <c r="AOU9">
        <v>0.96551699999999996</v>
      </c>
      <c r="AOV9">
        <v>0.96551699999999996</v>
      </c>
      <c r="AOW9">
        <v>0.96551699999999996</v>
      </c>
      <c r="AOX9">
        <v>0.96551699999999996</v>
      </c>
      <c r="AOY9">
        <v>0.96551699999999996</v>
      </c>
      <c r="AOZ9">
        <v>0.96551699999999996</v>
      </c>
      <c r="APA9">
        <v>0.96551699999999996</v>
      </c>
      <c r="APB9">
        <v>0.96551699999999996</v>
      </c>
      <c r="APC9">
        <v>0.96551699999999996</v>
      </c>
      <c r="APD9">
        <v>0.96551699999999996</v>
      </c>
      <c r="APE9">
        <v>0.96551699999999996</v>
      </c>
      <c r="APF9">
        <v>0.96551699999999996</v>
      </c>
      <c r="APG9">
        <v>0.96551699999999996</v>
      </c>
      <c r="APH9">
        <v>0.96551699999999996</v>
      </c>
      <c r="API9">
        <v>0.96551699999999996</v>
      </c>
      <c r="APJ9">
        <v>0.96551699999999996</v>
      </c>
      <c r="APK9">
        <v>0.96551699999999996</v>
      </c>
      <c r="APL9">
        <v>0.96551699999999996</v>
      </c>
      <c r="APM9">
        <v>0.96551699999999996</v>
      </c>
      <c r="APN9">
        <v>0.96551699999999996</v>
      </c>
      <c r="APO9">
        <v>0.96551699999999996</v>
      </c>
      <c r="APP9">
        <v>0.96551699999999996</v>
      </c>
      <c r="APQ9">
        <v>0.96551699999999996</v>
      </c>
      <c r="APR9">
        <v>0.96551699999999996</v>
      </c>
      <c r="APS9">
        <v>0.93103400000000003</v>
      </c>
      <c r="APT9">
        <v>0.93103400000000003</v>
      </c>
      <c r="APU9">
        <v>0.93103400000000003</v>
      </c>
      <c r="APV9">
        <v>0.93103400000000003</v>
      </c>
      <c r="APW9">
        <v>0.93103400000000003</v>
      </c>
      <c r="APX9">
        <v>0.93103400000000003</v>
      </c>
      <c r="APY9">
        <v>0.93103400000000003</v>
      </c>
      <c r="APZ9">
        <v>0.93103400000000003</v>
      </c>
      <c r="AQA9">
        <v>0.93103400000000003</v>
      </c>
      <c r="AQB9">
        <v>0.93103400000000003</v>
      </c>
      <c r="AQC9">
        <v>0.93103400000000003</v>
      </c>
      <c r="AQD9">
        <v>0.93103400000000003</v>
      </c>
      <c r="AQE9">
        <v>0.93103400000000003</v>
      </c>
      <c r="AQF9">
        <v>0.93103400000000003</v>
      </c>
      <c r="AQG9">
        <v>0.93103400000000003</v>
      </c>
      <c r="AQH9">
        <v>0.93103400000000003</v>
      </c>
      <c r="AQI9">
        <v>0.93103400000000003</v>
      </c>
      <c r="AQJ9">
        <v>0.93103400000000003</v>
      </c>
      <c r="AQK9">
        <v>0.93103400000000003</v>
      </c>
      <c r="AQL9">
        <v>0.93103400000000003</v>
      </c>
      <c r="AQM9">
        <v>0.89655200000000002</v>
      </c>
      <c r="AQN9">
        <v>0.89655200000000002</v>
      </c>
      <c r="AQO9">
        <v>0.89655200000000002</v>
      </c>
      <c r="AQP9">
        <v>0.89655200000000002</v>
      </c>
      <c r="AQQ9">
        <v>0.89655200000000002</v>
      </c>
      <c r="AQR9">
        <v>0.89655200000000002</v>
      </c>
      <c r="AQS9">
        <v>0.89655200000000002</v>
      </c>
      <c r="AQT9">
        <v>0.89655200000000002</v>
      </c>
      <c r="AQU9">
        <v>0.89655200000000002</v>
      </c>
      <c r="AQV9">
        <v>0.89655200000000002</v>
      </c>
      <c r="AQW9">
        <v>0.86206899999999997</v>
      </c>
      <c r="AQX9">
        <v>0.86206899999999997</v>
      </c>
      <c r="AQY9">
        <v>0.86206899999999997</v>
      </c>
      <c r="AQZ9">
        <v>0.86206899999999997</v>
      </c>
      <c r="ARA9">
        <v>0.86206899999999997</v>
      </c>
      <c r="ARB9">
        <v>0.86206899999999997</v>
      </c>
      <c r="ARC9">
        <v>0.86206899999999997</v>
      </c>
      <c r="ARD9">
        <v>0.86206899999999997</v>
      </c>
      <c r="ARE9">
        <v>0.86206899999999997</v>
      </c>
      <c r="ARF9">
        <v>0.86206899999999997</v>
      </c>
      <c r="ARG9">
        <v>0.86206899999999997</v>
      </c>
      <c r="ARH9">
        <v>0.86206899999999997</v>
      </c>
      <c r="ARI9">
        <v>0.86206899999999997</v>
      </c>
      <c r="ARJ9">
        <v>0.86206899999999997</v>
      </c>
      <c r="ARK9">
        <v>0.86206899999999997</v>
      </c>
      <c r="ARL9">
        <v>0.86206899999999997</v>
      </c>
      <c r="ARM9">
        <v>0.86206899999999997</v>
      </c>
      <c r="ARN9">
        <v>0.86206899999999997</v>
      </c>
      <c r="ARO9">
        <v>0.86206899999999997</v>
      </c>
      <c r="ARP9">
        <v>0.86206899999999997</v>
      </c>
      <c r="ARQ9">
        <v>0.86206899999999997</v>
      </c>
      <c r="ARR9">
        <v>0.86206899999999997</v>
      </c>
      <c r="ARS9">
        <v>0.86206899999999997</v>
      </c>
      <c r="ART9">
        <v>0.86206899999999997</v>
      </c>
      <c r="ARU9">
        <v>0.86206899999999997</v>
      </c>
      <c r="ARV9">
        <v>0.86206899999999997</v>
      </c>
      <c r="ARW9">
        <v>0.86206899999999997</v>
      </c>
      <c r="ARX9">
        <v>0.86206899999999997</v>
      </c>
      <c r="ARY9">
        <v>0.86206899999999997</v>
      </c>
      <c r="ARZ9">
        <v>0.86206899999999997</v>
      </c>
      <c r="ASA9">
        <v>0.86206899999999997</v>
      </c>
      <c r="ASB9">
        <v>0.86206899999999997</v>
      </c>
      <c r="ASC9">
        <v>0.86206899999999997</v>
      </c>
      <c r="ASD9">
        <v>0.86206899999999997</v>
      </c>
      <c r="ASE9">
        <v>0.86206899999999997</v>
      </c>
      <c r="ASF9">
        <v>0.86206899999999997</v>
      </c>
      <c r="ASG9">
        <v>0.86206899999999997</v>
      </c>
      <c r="ASH9">
        <v>0.86206899999999997</v>
      </c>
      <c r="ASI9">
        <v>0.86206899999999997</v>
      </c>
      <c r="ASJ9">
        <v>0.86206899999999997</v>
      </c>
      <c r="ASK9">
        <v>0.82758600000000004</v>
      </c>
      <c r="ASL9">
        <v>0.82758600000000004</v>
      </c>
      <c r="ASM9">
        <v>0.82758600000000004</v>
      </c>
      <c r="ASN9">
        <v>0.82758600000000004</v>
      </c>
      <c r="ASO9">
        <v>0.82758600000000004</v>
      </c>
      <c r="ASP9">
        <v>0.82758600000000004</v>
      </c>
      <c r="ASQ9">
        <v>0.82758600000000004</v>
      </c>
      <c r="ASR9">
        <v>0.82758600000000004</v>
      </c>
      <c r="ASS9">
        <v>0.82758600000000004</v>
      </c>
      <c r="AST9">
        <v>0.82758600000000004</v>
      </c>
      <c r="ASU9">
        <v>0.82758600000000004</v>
      </c>
      <c r="ASV9">
        <v>0.82758600000000004</v>
      </c>
      <c r="ASW9">
        <v>0.82758600000000004</v>
      </c>
      <c r="ASX9">
        <v>0.82758600000000004</v>
      </c>
      <c r="ASY9">
        <v>0.82758600000000004</v>
      </c>
      <c r="ASZ9">
        <v>0.82758600000000004</v>
      </c>
      <c r="ATA9">
        <v>0.82758600000000004</v>
      </c>
      <c r="ATB9">
        <v>0.82758600000000004</v>
      </c>
      <c r="ATC9">
        <v>0.82758600000000004</v>
      </c>
      <c r="ATD9">
        <v>0.82758600000000004</v>
      </c>
      <c r="ATE9">
        <v>0.82758600000000004</v>
      </c>
      <c r="ATF9">
        <v>0.82758600000000004</v>
      </c>
      <c r="ATG9">
        <v>0.82758600000000004</v>
      </c>
      <c r="ATH9">
        <v>0.82758600000000004</v>
      </c>
      <c r="ATI9">
        <v>0.82758600000000004</v>
      </c>
      <c r="ATJ9">
        <v>0.82758600000000004</v>
      </c>
      <c r="ATK9">
        <v>0.82758600000000004</v>
      </c>
      <c r="ATL9">
        <v>0.82758600000000004</v>
      </c>
      <c r="ATM9">
        <v>0.82758600000000004</v>
      </c>
      <c r="ATN9">
        <v>0.82758600000000004</v>
      </c>
      <c r="ATO9">
        <v>0.82758600000000004</v>
      </c>
      <c r="ATP9">
        <v>0.82758600000000004</v>
      </c>
      <c r="ATQ9">
        <v>0.82758600000000004</v>
      </c>
      <c r="ATR9">
        <v>0.82758600000000004</v>
      </c>
      <c r="ATS9">
        <v>0.82758600000000004</v>
      </c>
      <c r="ATT9">
        <v>0.82758600000000004</v>
      </c>
      <c r="ATU9">
        <v>0.82758600000000004</v>
      </c>
      <c r="ATV9">
        <v>0.82758600000000004</v>
      </c>
      <c r="ATW9">
        <v>0.82758600000000004</v>
      </c>
      <c r="ATX9">
        <v>0.82758600000000004</v>
      </c>
      <c r="ATY9">
        <v>0.82758600000000004</v>
      </c>
      <c r="ATZ9">
        <v>0.82758600000000004</v>
      </c>
      <c r="AUA9">
        <v>0.82758600000000004</v>
      </c>
      <c r="AUB9">
        <v>0.82758600000000004</v>
      </c>
      <c r="AUC9">
        <v>0.82758600000000004</v>
      </c>
      <c r="AUD9">
        <v>0.82758600000000004</v>
      </c>
      <c r="AUE9">
        <v>0.82758600000000004</v>
      </c>
      <c r="AUF9">
        <v>0.82758600000000004</v>
      </c>
      <c r="AUG9">
        <v>0.82758600000000004</v>
      </c>
      <c r="AUH9">
        <v>0.82758600000000004</v>
      </c>
      <c r="AUI9">
        <v>0.82758600000000004</v>
      </c>
      <c r="AUJ9">
        <v>0.82758600000000004</v>
      </c>
      <c r="AUK9">
        <v>0.82758600000000004</v>
      </c>
      <c r="AUL9">
        <v>0.82758600000000004</v>
      </c>
      <c r="AUM9">
        <v>0.82758600000000004</v>
      </c>
      <c r="AUN9">
        <v>0.82758600000000004</v>
      </c>
      <c r="AUO9">
        <v>0.82758600000000004</v>
      </c>
      <c r="AUP9">
        <v>0.82758600000000004</v>
      </c>
      <c r="AUQ9">
        <v>0.82758600000000004</v>
      </c>
      <c r="AUR9">
        <v>0.82758600000000004</v>
      </c>
      <c r="AUS9">
        <v>0.82758600000000004</v>
      </c>
      <c r="AUT9">
        <v>0.82758600000000004</v>
      </c>
      <c r="AUU9">
        <v>0.82758600000000004</v>
      </c>
      <c r="AUV9">
        <v>0.82758600000000004</v>
      </c>
      <c r="AUW9">
        <v>0.82758600000000004</v>
      </c>
      <c r="AUX9">
        <v>0.82758600000000004</v>
      </c>
      <c r="AUY9">
        <v>0.82758600000000004</v>
      </c>
      <c r="AUZ9">
        <v>0.82758600000000004</v>
      </c>
      <c r="AVA9">
        <v>0.82758600000000004</v>
      </c>
      <c r="AVB9">
        <v>0.82758600000000004</v>
      </c>
      <c r="AVC9">
        <v>0.82758600000000004</v>
      </c>
      <c r="AVD9">
        <v>0.82758600000000004</v>
      </c>
      <c r="AVE9">
        <v>0.82758600000000004</v>
      </c>
      <c r="AVF9">
        <v>0.82758600000000004</v>
      </c>
      <c r="AVG9">
        <v>0.82758600000000004</v>
      </c>
      <c r="AVH9">
        <v>0.82758600000000004</v>
      </c>
      <c r="AVI9">
        <v>0.82758600000000004</v>
      </c>
      <c r="AVJ9">
        <v>0.82758600000000004</v>
      </c>
      <c r="AVK9">
        <v>0.82758600000000004</v>
      </c>
      <c r="AVL9">
        <v>0.82758600000000004</v>
      </c>
      <c r="AVM9">
        <v>0.72413799999999995</v>
      </c>
      <c r="AVN9">
        <v>0.72413799999999995</v>
      </c>
      <c r="AVO9">
        <v>0.72413799999999995</v>
      </c>
      <c r="AVP9">
        <v>0.72413799999999995</v>
      </c>
      <c r="AVQ9">
        <v>0.72413799999999995</v>
      </c>
      <c r="AVR9">
        <v>0.72413799999999995</v>
      </c>
      <c r="AVS9">
        <v>0.72413799999999995</v>
      </c>
      <c r="AVT9">
        <v>0.72413799999999995</v>
      </c>
      <c r="AVU9">
        <v>0.72413799999999995</v>
      </c>
      <c r="AVV9">
        <v>0.72413799999999995</v>
      </c>
      <c r="AVW9">
        <v>0.72413799999999995</v>
      </c>
      <c r="AVX9">
        <v>0.72413799999999995</v>
      </c>
      <c r="AVY9">
        <v>0.72413799999999995</v>
      </c>
      <c r="AVZ9">
        <v>0.72413799999999995</v>
      </c>
      <c r="AWA9">
        <v>0.72413799999999995</v>
      </c>
      <c r="AWB9">
        <v>0.72413799999999995</v>
      </c>
      <c r="AWC9">
        <v>0.72413799999999995</v>
      </c>
      <c r="AWD9">
        <v>0.72413799999999995</v>
      </c>
      <c r="AWE9">
        <v>0.72413799999999995</v>
      </c>
      <c r="AWF9">
        <v>0.72413799999999995</v>
      </c>
      <c r="AWG9">
        <v>0.72413799999999995</v>
      </c>
      <c r="AWH9">
        <v>0.72413799999999995</v>
      </c>
      <c r="AWI9">
        <v>0.72413799999999995</v>
      </c>
      <c r="AWJ9">
        <v>0.72413799999999995</v>
      </c>
      <c r="AWK9">
        <v>0.72413799999999995</v>
      </c>
      <c r="AWL9">
        <v>0.72413799999999995</v>
      </c>
      <c r="AWM9">
        <v>0.72413799999999995</v>
      </c>
      <c r="AWN9">
        <v>0.72413799999999995</v>
      </c>
      <c r="AWO9">
        <v>0.72413799999999995</v>
      </c>
      <c r="AWP9">
        <v>0.72413799999999995</v>
      </c>
      <c r="AWQ9">
        <v>0.75862099999999999</v>
      </c>
      <c r="AWR9">
        <v>0.75862099999999999</v>
      </c>
      <c r="AWS9">
        <v>0.75862099999999999</v>
      </c>
      <c r="AWT9">
        <v>0.75862099999999999</v>
      </c>
      <c r="AWU9">
        <v>0.75862099999999999</v>
      </c>
      <c r="AWV9">
        <v>0.75862099999999999</v>
      </c>
      <c r="AWW9">
        <v>0.75862099999999999</v>
      </c>
      <c r="AWX9">
        <v>0.75862099999999999</v>
      </c>
      <c r="AWY9">
        <v>0.75862099999999999</v>
      </c>
      <c r="AWZ9">
        <v>0.75862099999999999</v>
      </c>
      <c r="AXA9">
        <v>0.75862099999999999</v>
      </c>
      <c r="AXB9">
        <v>0.75862099999999999</v>
      </c>
      <c r="AXC9">
        <v>0.75862099999999999</v>
      </c>
      <c r="AXD9">
        <v>0.75862099999999999</v>
      </c>
      <c r="AXE9">
        <v>0.75862099999999999</v>
      </c>
      <c r="AXF9">
        <v>0.75862099999999999</v>
      </c>
      <c r="AXG9">
        <v>0.75862099999999999</v>
      </c>
      <c r="AXH9">
        <v>0.75862099999999999</v>
      </c>
      <c r="AXI9">
        <v>0.75862099999999999</v>
      </c>
      <c r="AXJ9">
        <v>0.75862099999999999</v>
      </c>
      <c r="AXK9">
        <v>0.75862099999999999</v>
      </c>
      <c r="AXL9">
        <v>0.75862099999999999</v>
      </c>
      <c r="AXM9">
        <v>0.75862099999999999</v>
      </c>
      <c r="AXN9">
        <v>0.75862099999999999</v>
      </c>
      <c r="AXO9">
        <v>0.75862099999999999</v>
      </c>
      <c r="AXP9">
        <v>0.75862099999999999</v>
      </c>
      <c r="AXQ9">
        <v>0.75862099999999999</v>
      </c>
      <c r="AXR9">
        <v>0.75862099999999999</v>
      </c>
      <c r="AXS9">
        <v>0.75862099999999999</v>
      </c>
      <c r="AXT9">
        <v>0.75862099999999999</v>
      </c>
      <c r="AXU9">
        <v>0.75862099999999999</v>
      </c>
      <c r="AXV9">
        <v>0.75862099999999999</v>
      </c>
      <c r="AXW9">
        <v>0.75862099999999999</v>
      </c>
      <c r="AXX9">
        <v>0.75862099999999999</v>
      </c>
      <c r="AXY9">
        <v>0.75862099999999999</v>
      </c>
      <c r="AXZ9">
        <v>0.75862099999999999</v>
      </c>
      <c r="AYA9">
        <v>0.75862099999999999</v>
      </c>
      <c r="AYB9">
        <v>0.75862099999999999</v>
      </c>
      <c r="AYC9">
        <v>0.75862099999999999</v>
      </c>
      <c r="AYD9">
        <v>0.75862099999999999</v>
      </c>
      <c r="AYE9">
        <v>0.793103</v>
      </c>
      <c r="AYF9">
        <v>0.793103</v>
      </c>
      <c r="AYG9">
        <v>0.793103</v>
      </c>
      <c r="AYH9">
        <v>0.793103</v>
      </c>
      <c r="AYI9">
        <v>0.793103</v>
      </c>
      <c r="AYJ9">
        <v>0.793103</v>
      </c>
      <c r="AYK9">
        <v>0.793103</v>
      </c>
      <c r="AYL9">
        <v>0.793103</v>
      </c>
      <c r="AYM9">
        <v>0.793103</v>
      </c>
      <c r="AYN9">
        <v>0.793103</v>
      </c>
      <c r="AYO9">
        <v>0.82758600000000004</v>
      </c>
      <c r="AYP9">
        <v>0.82758600000000004</v>
      </c>
      <c r="AYQ9">
        <v>0.82758600000000004</v>
      </c>
      <c r="AYR9">
        <v>0.82758600000000004</v>
      </c>
      <c r="AYS9">
        <v>0.82758600000000004</v>
      </c>
      <c r="AYT9">
        <v>0.82758600000000004</v>
      </c>
      <c r="AYU9">
        <v>0.82758600000000004</v>
      </c>
      <c r="AYV9">
        <v>0.82758600000000004</v>
      </c>
      <c r="AYW9">
        <v>0.82758600000000004</v>
      </c>
      <c r="AYX9">
        <v>0.82758600000000004</v>
      </c>
      <c r="AYY9">
        <v>0.82758600000000004</v>
      </c>
      <c r="AYZ9">
        <v>0.82758600000000004</v>
      </c>
      <c r="AZA9">
        <v>0.82758600000000004</v>
      </c>
      <c r="AZB9">
        <v>0.82758600000000004</v>
      </c>
      <c r="AZC9">
        <v>0.82758600000000004</v>
      </c>
      <c r="AZD9">
        <v>0.82758600000000004</v>
      </c>
      <c r="AZE9">
        <v>0.82758600000000004</v>
      </c>
      <c r="AZF9">
        <v>0.82758600000000004</v>
      </c>
      <c r="AZG9">
        <v>0.82758600000000004</v>
      </c>
      <c r="AZH9">
        <v>0.82758600000000004</v>
      </c>
      <c r="AZI9">
        <v>0.82758600000000004</v>
      </c>
      <c r="AZJ9">
        <v>0.82758600000000004</v>
      </c>
      <c r="AZK9">
        <v>0.82758600000000004</v>
      </c>
      <c r="AZL9">
        <v>0.82758600000000004</v>
      </c>
      <c r="AZM9">
        <v>0.82758600000000004</v>
      </c>
      <c r="AZN9">
        <v>0.82758600000000004</v>
      </c>
      <c r="AZO9">
        <v>0.82758600000000004</v>
      </c>
      <c r="AZP9">
        <v>0.82758600000000004</v>
      </c>
      <c r="AZQ9">
        <v>0.82758600000000004</v>
      </c>
      <c r="AZR9">
        <v>0.82758600000000004</v>
      </c>
      <c r="AZS9">
        <v>0.793103</v>
      </c>
      <c r="AZT9">
        <v>0.793103</v>
      </c>
      <c r="AZU9">
        <v>0.793103</v>
      </c>
      <c r="AZV9">
        <v>0.793103</v>
      </c>
      <c r="AZW9">
        <v>0.793103</v>
      </c>
      <c r="AZX9">
        <v>0.793103</v>
      </c>
      <c r="AZY9">
        <v>0.793103</v>
      </c>
      <c r="AZZ9">
        <v>0.793103</v>
      </c>
      <c r="BAA9">
        <v>0.793103</v>
      </c>
      <c r="BAB9">
        <v>0.793103</v>
      </c>
      <c r="BAC9">
        <v>0.793103</v>
      </c>
      <c r="BAD9">
        <v>0.793103</v>
      </c>
      <c r="BAE9">
        <v>0.793103</v>
      </c>
      <c r="BAF9">
        <v>0.793103</v>
      </c>
      <c r="BAG9">
        <v>0.793103</v>
      </c>
      <c r="BAH9">
        <v>0.793103</v>
      </c>
      <c r="BAI9">
        <v>0.793103</v>
      </c>
      <c r="BAJ9">
        <v>0.793103</v>
      </c>
      <c r="BAK9">
        <v>0.793103</v>
      </c>
      <c r="BAL9">
        <v>0.793103</v>
      </c>
      <c r="BAM9">
        <v>0.793103</v>
      </c>
      <c r="BAN9">
        <v>0.793103</v>
      </c>
      <c r="BAO9">
        <v>0.793103</v>
      </c>
      <c r="BAP9">
        <v>0.793103</v>
      </c>
      <c r="BAQ9">
        <v>0.793103</v>
      </c>
      <c r="BAR9">
        <v>0.793103</v>
      </c>
      <c r="BAS9">
        <v>0.793103</v>
      </c>
      <c r="BAT9">
        <v>0.793103</v>
      </c>
      <c r="BAU9">
        <v>0.793103</v>
      </c>
      <c r="BAV9">
        <v>0.793103</v>
      </c>
      <c r="BAW9">
        <v>0.75862099999999999</v>
      </c>
      <c r="BAX9">
        <v>0.75862099999999999</v>
      </c>
      <c r="BAY9">
        <v>0.75862099999999999</v>
      </c>
      <c r="BAZ9">
        <v>0.75862099999999999</v>
      </c>
      <c r="BBA9">
        <v>0.75862099999999999</v>
      </c>
      <c r="BBB9">
        <v>0.75862099999999999</v>
      </c>
      <c r="BBC9">
        <v>0.75862099999999999</v>
      </c>
      <c r="BBD9">
        <v>0.75862099999999999</v>
      </c>
      <c r="BBE9">
        <v>0.75862099999999999</v>
      </c>
      <c r="BBF9">
        <v>0.75862099999999999</v>
      </c>
      <c r="BBG9">
        <v>0.72413799999999995</v>
      </c>
      <c r="BBH9">
        <v>0.72413799999999995</v>
      </c>
      <c r="BBI9">
        <v>0.72413799999999995</v>
      </c>
      <c r="BBJ9">
        <v>0.72413799999999995</v>
      </c>
      <c r="BBK9">
        <v>0.72413799999999995</v>
      </c>
      <c r="BBL9">
        <v>0.72413799999999995</v>
      </c>
      <c r="BBM9">
        <v>0.72413799999999995</v>
      </c>
      <c r="BBN9">
        <v>0.72413799999999995</v>
      </c>
      <c r="BBO9">
        <v>0.72413799999999995</v>
      </c>
      <c r="BBP9">
        <v>0.72413799999999995</v>
      </c>
      <c r="BBQ9">
        <v>0.72413799999999995</v>
      </c>
      <c r="BBR9">
        <v>0.72413799999999995</v>
      </c>
      <c r="BBS9">
        <v>0.72413799999999995</v>
      </c>
      <c r="BBT9">
        <v>0.72413799999999995</v>
      </c>
      <c r="BBU9">
        <v>0.72413799999999995</v>
      </c>
      <c r="BBV9">
        <v>0.72413799999999995</v>
      </c>
      <c r="BBW9">
        <v>0.72413799999999995</v>
      </c>
      <c r="BBX9">
        <v>0.72413799999999995</v>
      </c>
      <c r="BBY9">
        <v>0.72413799999999995</v>
      </c>
      <c r="BBZ9">
        <v>0.72413799999999995</v>
      </c>
      <c r="BCA9">
        <v>0.72413799999999995</v>
      </c>
      <c r="BCB9">
        <v>0.72413799999999995</v>
      </c>
      <c r="BCC9">
        <v>0.72413799999999995</v>
      </c>
      <c r="BCD9">
        <v>0.72413799999999995</v>
      </c>
      <c r="BCE9">
        <v>0.72413799999999995</v>
      </c>
      <c r="BCF9">
        <v>0.72413799999999995</v>
      </c>
      <c r="BCG9">
        <v>0.72413799999999995</v>
      </c>
      <c r="BCH9">
        <v>0.72413799999999995</v>
      </c>
      <c r="BCI9">
        <v>0.72413799999999995</v>
      </c>
      <c r="BCJ9">
        <v>0.72413799999999995</v>
      </c>
    </row>
    <row r="10" spans="1:1441" ht="189" customHeight="1" x14ac:dyDescent="0.25">
      <c r="A10">
        <v>0.71428599999999998</v>
      </c>
      <c r="B10">
        <v>0.71428599999999998</v>
      </c>
      <c r="C10">
        <v>0.71428599999999998</v>
      </c>
      <c r="D10">
        <v>0.71428599999999998</v>
      </c>
      <c r="E10">
        <v>0.71428599999999998</v>
      </c>
      <c r="F10">
        <v>0.71428599999999998</v>
      </c>
      <c r="G10">
        <v>0.71428599999999998</v>
      </c>
      <c r="H10">
        <v>0.71428599999999998</v>
      </c>
      <c r="I10">
        <v>0.71428599999999998</v>
      </c>
      <c r="J10">
        <v>0.71428599999999998</v>
      </c>
      <c r="K10">
        <v>0.71428599999999998</v>
      </c>
      <c r="L10">
        <v>0.71428599999999998</v>
      </c>
      <c r="M10">
        <v>0.71428599999999998</v>
      </c>
      <c r="N10">
        <v>0.71428599999999998</v>
      </c>
      <c r="O10">
        <v>0.71428599999999998</v>
      </c>
      <c r="P10">
        <v>0.71428599999999998</v>
      </c>
      <c r="Q10">
        <v>0.71428599999999998</v>
      </c>
      <c r="R10">
        <v>0.71428599999999998</v>
      </c>
      <c r="S10">
        <v>0.71428599999999998</v>
      </c>
      <c r="T10">
        <v>0.71428599999999998</v>
      </c>
      <c r="U10">
        <v>0.71428599999999998</v>
      </c>
      <c r="V10">
        <v>0.71428599999999998</v>
      </c>
      <c r="W10">
        <v>0.71428599999999998</v>
      </c>
      <c r="X10">
        <v>0.71428599999999998</v>
      </c>
      <c r="Y10">
        <v>0.71428599999999998</v>
      </c>
      <c r="Z10">
        <v>0.71428599999999998</v>
      </c>
      <c r="AA10">
        <v>0.71428599999999998</v>
      </c>
      <c r="AB10">
        <v>0.71428599999999998</v>
      </c>
      <c r="AC10">
        <v>0.71428599999999998</v>
      </c>
      <c r="AD10">
        <v>0.71428599999999998</v>
      </c>
      <c r="AE10">
        <v>0.64285700000000001</v>
      </c>
      <c r="AF10">
        <v>0.64285700000000001</v>
      </c>
      <c r="AG10">
        <v>0.64285700000000001</v>
      </c>
      <c r="AH10">
        <v>0.64285700000000001</v>
      </c>
      <c r="AI10">
        <v>0.64285700000000001</v>
      </c>
      <c r="AJ10">
        <v>0.64285700000000001</v>
      </c>
      <c r="AK10">
        <v>0.64285700000000001</v>
      </c>
      <c r="AL10">
        <v>0.64285700000000001</v>
      </c>
      <c r="AM10">
        <v>0.64285700000000001</v>
      </c>
      <c r="AN10">
        <v>0.64285700000000001</v>
      </c>
      <c r="AO10">
        <v>0.64285700000000001</v>
      </c>
      <c r="AP10">
        <v>0.64285700000000001</v>
      </c>
      <c r="AQ10">
        <v>0.64285700000000001</v>
      </c>
      <c r="AR10">
        <v>0.64285700000000001</v>
      </c>
      <c r="AS10">
        <v>0.64285700000000001</v>
      </c>
      <c r="AT10">
        <v>0.64285700000000001</v>
      </c>
      <c r="AU10">
        <v>0.64285700000000001</v>
      </c>
      <c r="AV10">
        <v>0.64285700000000001</v>
      </c>
      <c r="AW10">
        <v>0.64285700000000001</v>
      </c>
      <c r="AX10">
        <v>0.64285700000000001</v>
      </c>
      <c r="AY10">
        <v>0.64285700000000001</v>
      </c>
      <c r="AZ10">
        <v>0.64285700000000001</v>
      </c>
      <c r="BA10">
        <v>0.64285700000000001</v>
      </c>
      <c r="BB10">
        <v>0.64285700000000001</v>
      </c>
      <c r="BC10">
        <v>0.64285700000000001</v>
      </c>
      <c r="BD10">
        <v>0.64285700000000001</v>
      </c>
      <c r="BE10">
        <v>0.64285700000000001</v>
      </c>
      <c r="BF10">
        <v>0.64285700000000001</v>
      </c>
      <c r="BG10">
        <v>0.64285700000000001</v>
      </c>
      <c r="BH10">
        <v>0.64285700000000001</v>
      </c>
      <c r="BI10">
        <v>0.64285700000000001</v>
      </c>
      <c r="BJ10">
        <v>0.64285700000000001</v>
      </c>
      <c r="BK10">
        <v>0.64285700000000001</v>
      </c>
      <c r="BL10">
        <v>0.64285700000000001</v>
      </c>
      <c r="BM10">
        <v>0.64285700000000001</v>
      </c>
      <c r="BN10">
        <v>0.64285700000000001</v>
      </c>
      <c r="BO10">
        <v>0.64285700000000001</v>
      </c>
      <c r="BP10">
        <v>0.64285700000000001</v>
      </c>
      <c r="BQ10">
        <v>0.64285700000000001</v>
      </c>
      <c r="BR10">
        <v>0.64285700000000001</v>
      </c>
      <c r="BS10">
        <v>0.64285700000000001</v>
      </c>
      <c r="BT10">
        <v>0.64285700000000001</v>
      </c>
      <c r="BU10">
        <v>0.64285700000000001</v>
      </c>
      <c r="BV10">
        <v>0.64285700000000001</v>
      </c>
      <c r="BW10">
        <v>0.64285700000000001</v>
      </c>
      <c r="BX10">
        <v>0.64285700000000001</v>
      </c>
      <c r="BY10">
        <v>0.64285700000000001</v>
      </c>
      <c r="BZ10">
        <v>0.64285700000000001</v>
      </c>
      <c r="CA10">
        <v>0.64285700000000001</v>
      </c>
      <c r="CB10">
        <v>0.64285700000000001</v>
      </c>
      <c r="CC10">
        <v>0.64285700000000001</v>
      </c>
      <c r="CD10">
        <v>0.64285700000000001</v>
      </c>
      <c r="CE10">
        <v>0.64285700000000001</v>
      </c>
      <c r="CF10">
        <v>0.64285700000000001</v>
      </c>
      <c r="CG10">
        <v>0.64285700000000001</v>
      </c>
      <c r="CH10">
        <v>0.64285700000000001</v>
      </c>
      <c r="CI10">
        <v>0.64285700000000001</v>
      </c>
      <c r="CJ10">
        <v>0.64285700000000001</v>
      </c>
      <c r="CK10">
        <v>0.64285700000000001</v>
      </c>
      <c r="CL10">
        <v>0.64285700000000001</v>
      </c>
      <c r="CM10">
        <v>0.64285700000000001</v>
      </c>
      <c r="CN10">
        <v>0.64285700000000001</v>
      </c>
      <c r="CO10">
        <v>0.64285700000000001</v>
      </c>
      <c r="CP10">
        <v>0.64285700000000001</v>
      </c>
      <c r="CQ10">
        <v>0.64285700000000001</v>
      </c>
      <c r="CR10">
        <v>0.64285700000000001</v>
      </c>
      <c r="CS10">
        <v>0.64285700000000001</v>
      </c>
      <c r="CT10">
        <v>0.64285700000000001</v>
      </c>
      <c r="CU10">
        <v>0.64285700000000001</v>
      </c>
      <c r="CV10">
        <v>0.64285700000000001</v>
      </c>
      <c r="CW10">
        <v>0.60714299999999999</v>
      </c>
      <c r="CX10">
        <v>0.60714299999999999</v>
      </c>
      <c r="CY10">
        <v>0.60714299999999999</v>
      </c>
      <c r="CZ10">
        <v>0.60714299999999999</v>
      </c>
      <c r="DA10">
        <v>0.60714299999999999</v>
      </c>
      <c r="DB10">
        <v>0.60714299999999999</v>
      </c>
      <c r="DC10">
        <v>0.60714299999999999</v>
      </c>
      <c r="DD10">
        <v>0.60714299999999999</v>
      </c>
      <c r="DE10">
        <v>0.60714299999999999</v>
      </c>
      <c r="DF10">
        <v>0.60714299999999999</v>
      </c>
      <c r="DG10">
        <v>0.60714299999999999</v>
      </c>
      <c r="DH10">
        <v>0.60714299999999999</v>
      </c>
      <c r="DI10">
        <v>0.60714299999999999</v>
      </c>
      <c r="DJ10">
        <v>0.60714299999999999</v>
      </c>
      <c r="DK10">
        <v>0.60714299999999999</v>
      </c>
      <c r="DL10">
        <v>0.60714299999999999</v>
      </c>
      <c r="DM10">
        <v>0.60714299999999999</v>
      </c>
      <c r="DN10">
        <v>0.60714299999999999</v>
      </c>
      <c r="DO10">
        <v>0.60714299999999999</v>
      </c>
      <c r="DP10">
        <v>0.60714299999999999</v>
      </c>
      <c r="DQ10">
        <v>0.57142899999999996</v>
      </c>
      <c r="DR10">
        <v>0.57142899999999996</v>
      </c>
      <c r="DS10">
        <v>0.57142899999999996</v>
      </c>
      <c r="DT10">
        <v>0.57142899999999996</v>
      </c>
      <c r="DU10">
        <v>0.57142899999999996</v>
      </c>
      <c r="DV10">
        <v>0.57142899999999996</v>
      </c>
      <c r="DW10">
        <v>0.57142899999999996</v>
      </c>
      <c r="DX10">
        <v>0.57142899999999996</v>
      </c>
      <c r="DY10">
        <v>0.57142899999999996</v>
      </c>
      <c r="DZ10">
        <v>0.57142899999999996</v>
      </c>
      <c r="EA10">
        <v>0.57142899999999996</v>
      </c>
      <c r="EB10">
        <v>0.57142899999999996</v>
      </c>
      <c r="EC10">
        <v>0.57142899999999996</v>
      </c>
      <c r="ED10">
        <v>0.57142899999999996</v>
      </c>
      <c r="EE10">
        <v>0.57142899999999996</v>
      </c>
      <c r="EF10">
        <v>0.57142899999999996</v>
      </c>
      <c r="EG10">
        <v>0.57142899999999996</v>
      </c>
      <c r="EH10">
        <v>0.57142899999999996</v>
      </c>
      <c r="EI10">
        <v>0.57142899999999996</v>
      </c>
      <c r="EJ10">
        <v>0.57142899999999996</v>
      </c>
      <c r="EK10">
        <v>0.57142899999999996</v>
      </c>
      <c r="EL10">
        <v>0.57142899999999996</v>
      </c>
      <c r="EM10">
        <v>0.57142899999999996</v>
      </c>
      <c r="EN10">
        <v>0.57142899999999996</v>
      </c>
      <c r="EO10">
        <v>0.57142899999999996</v>
      </c>
      <c r="EP10">
        <v>0.57142899999999996</v>
      </c>
      <c r="EQ10">
        <v>0.57142899999999996</v>
      </c>
      <c r="ER10">
        <v>0.57142899999999996</v>
      </c>
      <c r="ES10">
        <v>0.57142899999999996</v>
      </c>
      <c r="ET10">
        <v>0.57142899999999996</v>
      </c>
      <c r="EU10">
        <v>0.57142899999999996</v>
      </c>
      <c r="EV10">
        <v>0.57142899999999996</v>
      </c>
      <c r="EW10">
        <v>0.57142899999999996</v>
      </c>
      <c r="EX10">
        <v>0.57142899999999996</v>
      </c>
      <c r="EY10">
        <v>0.57142899999999996</v>
      </c>
      <c r="EZ10">
        <v>0.57142899999999996</v>
      </c>
      <c r="FA10">
        <v>0.57142899999999996</v>
      </c>
      <c r="FB10">
        <v>0.57142899999999996</v>
      </c>
      <c r="FC10">
        <v>0.57142899999999996</v>
      </c>
      <c r="FD10">
        <v>0.57142899999999996</v>
      </c>
      <c r="FE10">
        <v>0.53571400000000002</v>
      </c>
      <c r="FF10">
        <v>0.53571400000000002</v>
      </c>
      <c r="FG10">
        <v>0.53571400000000002</v>
      </c>
      <c r="FH10">
        <v>0.53571400000000002</v>
      </c>
      <c r="FI10">
        <v>0.53571400000000002</v>
      </c>
      <c r="FJ10">
        <v>0.53571400000000002</v>
      </c>
      <c r="FK10">
        <v>0.53571400000000002</v>
      </c>
      <c r="FL10">
        <v>0.53571400000000002</v>
      </c>
      <c r="FM10">
        <v>0.53571400000000002</v>
      </c>
      <c r="FN10">
        <v>0.53571400000000002</v>
      </c>
      <c r="FO10">
        <v>0.53571400000000002</v>
      </c>
      <c r="FP10">
        <v>0.53571400000000002</v>
      </c>
      <c r="FQ10">
        <v>0.53571400000000002</v>
      </c>
      <c r="FR10">
        <v>0.53571400000000002</v>
      </c>
      <c r="FS10">
        <v>0.53571400000000002</v>
      </c>
      <c r="FT10">
        <v>0.53571400000000002</v>
      </c>
      <c r="FU10">
        <v>0.53571400000000002</v>
      </c>
      <c r="FV10">
        <v>0.53571400000000002</v>
      </c>
      <c r="FW10">
        <v>0.53571400000000002</v>
      </c>
      <c r="FX10">
        <v>0.53571400000000002</v>
      </c>
      <c r="FY10">
        <v>0.39285700000000001</v>
      </c>
      <c r="FZ10">
        <v>0.39285700000000001</v>
      </c>
      <c r="GA10">
        <v>0.39285700000000001</v>
      </c>
      <c r="GB10">
        <v>0.39285700000000001</v>
      </c>
      <c r="GC10">
        <v>0.39285700000000001</v>
      </c>
      <c r="GD10">
        <v>0.39285700000000001</v>
      </c>
      <c r="GE10">
        <v>0.39285700000000001</v>
      </c>
      <c r="GF10">
        <v>0.39285700000000001</v>
      </c>
      <c r="GG10">
        <v>0.39285700000000001</v>
      </c>
      <c r="GH10">
        <v>0.39285700000000001</v>
      </c>
      <c r="GI10">
        <v>0.39285700000000001</v>
      </c>
      <c r="GJ10">
        <v>0.39285700000000001</v>
      </c>
      <c r="GK10">
        <v>0.39285700000000001</v>
      </c>
      <c r="GL10">
        <v>0.39285700000000001</v>
      </c>
      <c r="GM10">
        <v>0.39285700000000001</v>
      </c>
      <c r="GN10">
        <v>0.39285700000000001</v>
      </c>
      <c r="GO10">
        <v>0.39285700000000001</v>
      </c>
      <c r="GP10">
        <v>0.39285700000000001</v>
      </c>
      <c r="GQ10">
        <v>0.39285700000000001</v>
      </c>
      <c r="GR10">
        <v>0.39285700000000001</v>
      </c>
      <c r="GS10">
        <v>0.39285700000000001</v>
      </c>
      <c r="GT10">
        <v>0.39285700000000001</v>
      </c>
      <c r="GU10">
        <v>0.39285700000000001</v>
      </c>
      <c r="GV10">
        <v>0.39285700000000001</v>
      </c>
      <c r="GW10">
        <v>0.39285700000000001</v>
      </c>
      <c r="GX10">
        <v>0.39285700000000001</v>
      </c>
      <c r="GY10">
        <v>0.39285700000000001</v>
      </c>
      <c r="GZ10">
        <v>0.39285700000000001</v>
      </c>
      <c r="HA10">
        <v>0.39285700000000001</v>
      </c>
      <c r="HB10">
        <v>0.39285700000000001</v>
      </c>
      <c r="HC10">
        <v>0.46428599999999998</v>
      </c>
      <c r="HD10">
        <v>0.46428599999999998</v>
      </c>
      <c r="HE10">
        <v>0.46428599999999998</v>
      </c>
      <c r="HF10">
        <v>0.46428599999999998</v>
      </c>
      <c r="HG10">
        <v>0.46428599999999998</v>
      </c>
      <c r="HH10">
        <v>0.46428599999999998</v>
      </c>
      <c r="HI10">
        <v>0.46428599999999998</v>
      </c>
      <c r="HJ10">
        <v>0.46428599999999998</v>
      </c>
      <c r="HK10">
        <v>0.46428599999999998</v>
      </c>
      <c r="HL10">
        <v>0.46428599999999998</v>
      </c>
      <c r="HM10">
        <v>0.46428599999999998</v>
      </c>
      <c r="HN10">
        <v>0.46428599999999998</v>
      </c>
      <c r="HO10">
        <v>0.46428599999999998</v>
      </c>
      <c r="HP10">
        <v>0.46428599999999998</v>
      </c>
      <c r="HQ10">
        <v>0.46428599999999998</v>
      </c>
      <c r="HR10">
        <v>0.46428599999999998</v>
      </c>
      <c r="HS10">
        <v>0.46428599999999998</v>
      </c>
      <c r="HT10">
        <v>0.46428599999999998</v>
      </c>
      <c r="HU10">
        <v>0.46428599999999998</v>
      </c>
      <c r="HV10">
        <v>0.46428599999999998</v>
      </c>
      <c r="HW10">
        <v>0.46428599999999998</v>
      </c>
      <c r="HX10">
        <v>0.46428599999999998</v>
      </c>
      <c r="HY10">
        <v>0.46428599999999998</v>
      </c>
      <c r="HZ10">
        <v>0.46428599999999998</v>
      </c>
      <c r="IA10">
        <v>0.46428599999999998</v>
      </c>
      <c r="IB10">
        <v>0.46428599999999998</v>
      </c>
      <c r="IC10">
        <v>0.46428599999999998</v>
      </c>
      <c r="ID10">
        <v>0.46428599999999998</v>
      </c>
      <c r="IE10">
        <v>0.46428599999999998</v>
      </c>
      <c r="IF10">
        <v>0.46428599999999998</v>
      </c>
      <c r="IG10">
        <v>0.46428599999999998</v>
      </c>
      <c r="IH10">
        <v>0.46428599999999998</v>
      </c>
      <c r="II10">
        <v>0.46428599999999998</v>
      </c>
      <c r="IJ10">
        <v>0.46428599999999998</v>
      </c>
      <c r="IK10">
        <v>0.46428599999999998</v>
      </c>
      <c r="IL10">
        <v>0.46428599999999998</v>
      </c>
      <c r="IM10">
        <v>0.46428599999999998</v>
      </c>
      <c r="IN10">
        <v>0.46428599999999998</v>
      </c>
      <c r="IO10">
        <v>0.46428599999999998</v>
      </c>
      <c r="IP10">
        <v>0.46428599999999998</v>
      </c>
      <c r="IQ10">
        <v>0.46428599999999998</v>
      </c>
      <c r="IR10">
        <v>0.46428599999999998</v>
      </c>
      <c r="IS10">
        <v>0.46428599999999998</v>
      </c>
      <c r="IT10">
        <v>0.46428599999999998</v>
      </c>
      <c r="IU10">
        <v>0.46428599999999998</v>
      </c>
      <c r="IV10">
        <v>0.46428599999999998</v>
      </c>
      <c r="IW10">
        <v>0.46428599999999998</v>
      </c>
      <c r="IX10">
        <v>0.46428599999999998</v>
      </c>
      <c r="IY10">
        <v>0.46428599999999998</v>
      </c>
      <c r="IZ10">
        <v>0.46428599999999998</v>
      </c>
      <c r="JA10">
        <v>0.46428599999999998</v>
      </c>
      <c r="JB10">
        <v>0.46428599999999998</v>
      </c>
      <c r="JC10">
        <v>0.46428599999999998</v>
      </c>
      <c r="JD10">
        <v>0.46428599999999998</v>
      </c>
      <c r="JE10">
        <v>0.46428599999999998</v>
      </c>
      <c r="JF10">
        <v>0.46428599999999998</v>
      </c>
      <c r="JG10">
        <v>0.46428599999999998</v>
      </c>
      <c r="JH10">
        <v>0.46428599999999998</v>
      </c>
      <c r="JI10">
        <v>0.46428599999999998</v>
      </c>
      <c r="JJ10">
        <v>0.46428599999999998</v>
      </c>
      <c r="JK10">
        <v>0.5</v>
      </c>
      <c r="JL10">
        <v>0.5</v>
      </c>
      <c r="JM10">
        <v>0.5</v>
      </c>
      <c r="JN10">
        <v>0.5</v>
      </c>
      <c r="JO10">
        <v>0.5</v>
      </c>
      <c r="JP10">
        <v>0.5</v>
      </c>
      <c r="JQ10">
        <v>0.5</v>
      </c>
      <c r="JR10">
        <v>0.5</v>
      </c>
      <c r="JS10">
        <v>0.5</v>
      </c>
      <c r="JT10">
        <v>0.5</v>
      </c>
      <c r="JU10">
        <v>0.46428599999999998</v>
      </c>
      <c r="JV10">
        <v>0.46428599999999998</v>
      </c>
      <c r="JW10">
        <v>0.46428599999999998</v>
      </c>
      <c r="JX10">
        <v>0.46428599999999998</v>
      </c>
      <c r="JY10">
        <v>0.46428599999999998</v>
      </c>
      <c r="JZ10">
        <v>0.46428599999999998</v>
      </c>
      <c r="KA10">
        <v>0.46428599999999998</v>
      </c>
      <c r="KB10">
        <v>0.46428599999999998</v>
      </c>
      <c r="KC10">
        <v>0.46428599999999998</v>
      </c>
      <c r="KD10">
        <v>0.46428599999999998</v>
      </c>
      <c r="KE10">
        <v>0.46428599999999998</v>
      </c>
      <c r="KF10">
        <v>0.46428599999999998</v>
      </c>
      <c r="KG10">
        <v>0.46428599999999998</v>
      </c>
      <c r="KH10">
        <v>0.46428599999999998</v>
      </c>
      <c r="KI10">
        <v>0.46428599999999998</v>
      </c>
      <c r="KJ10">
        <v>0.46428599999999998</v>
      </c>
      <c r="KK10">
        <v>0.46428599999999998</v>
      </c>
      <c r="KL10">
        <v>0.46428599999999998</v>
      </c>
      <c r="KM10">
        <v>0.46428599999999998</v>
      </c>
      <c r="KN10">
        <v>0.46428599999999998</v>
      </c>
      <c r="KO10">
        <v>0.46428599999999998</v>
      </c>
      <c r="KP10">
        <v>0.46428599999999998</v>
      </c>
      <c r="KQ10">
        <v>0.46428599999999998</v>
      </c>
      <c r="KR10">
        <v>0.46428599999999998</v>
      </c>
      <c r="KS10">
        <v>0.46428599999999998</v>
      </c>
      <c r="KT10">
        <v>0.46428599999999998</v>
      </c>
      <c r="KU10">
        <v>0.46428599999999998</v>
      </c>
      <c r="KV10">
        <v>0.46428599999999998</v>
      </c>
      <c r="KW10">
        <v>0.46428599999999998</v>
      </c>
      <c r="KX10">
        <v>0.46428599999999998</v>
      </c>
      <c r="KY10">
        <v>0.46428599999999998</v>
      </c>
      <c r="KZ10">
        <v>0.46428599999999998</v>
      </c>
      <c r="LA10">
        <v>0.5</v>
      </c>
      <c r="LB10">
        <v>0.5</v>
      </c>
      <c r="LC10">
        <v>0.5</v>
      </c>
      <c r="LD10">
        <v>0.5</v>
      </c>
      <c r="LE10">
        <v>0.5</v>
      </c>
      <c r="LF10">
        <v>0.5</v>
      </c>
      <c r="LG10">
        <v>0.5</v>
      </c>
      <c r="LH10">
        <v>0.5</v>
      </c>
      <c r="LI10">
        <v>0.5</v>
      </c>
      <c r="LJ10">
        <v>0.5</v>
      </c>
      <c r="LK10">
        <v>0.5</v>
      </c>
      <c r="LL10">
        <v>0.5</v>
      </c>
      <c r="LM10">
        <v>0.5</v>
      </c>
      <c r="LN10">
        <v>0.5</v>
      </c>
      <c r="LO10">
        <v>0.5</v>
      </c>
      <c r="LP10">
        <v>0.5</v>
      </c>
      <c r="LQ10">
        <v>0.5</v>
      </c>
      <c r="LR10">
        <v>0.5</v>
      </c>
      <c r="LS10">
        <v>0.42857099999999998</v>
      </c>
      <c r="LT10">
        <v>0.42857099999999998</v>
      </c>
      <c r="LU10">
        <v>0.42857099999999998</v>
      </c>
      <c r="LV10">
        <v>0.42857099999999998</v>
      </c>
      <c r="LW10">
        <v>0.42857099999999998</v>
      </c>
      <c r="LX10">
        <v>0.42857099999999998</v>
      </c>
      <c r="LY10">
        <v>0.42857099999999998</v>
      </c>
      <c r="LZ10">
        <v>0.42857099999999998</v>
      </c>
      <c r="MA10">
        <v>0.42857099999999998</v>
      </c>
      <c r="MB10">
        <v>0.42857099999999998</v>
      </c>
      <c r="MC10">
        <v>0.46428599999999998</v>
      </c>
      <c r="MD10">
        <v>0.46428599999999998</v>
      </c>
      <c r="ME10">
        <v>0.46428599999999998</v>
      </c>
      <c r="MF10">
        <v>0.46428599999999998</v>
      </c>
      <c r="MG10">
        <v>0.46428599999999998</v>
      </c>
      <c r="MH10">
        <v>0.46428599999999998</v>
      </c>
      <c r="MI10">
        <v>0.46428599999999998</v>
      </c>
      <c r="MJ10">
        <v>0.46428599999999998</v>
      </c>
      <c r="MK10">
        <v>0.46428599999999998</v>
      </c>
      <c r="ML10">
        <v>0.46428599999999998</v>
      </c>
      <c r="MM10">
        <v>0.46428599999999998</v>
      </c>
      <c r="MN10">
        <v>0.46428599999999998</v>
      </c>
      <c r="MO10">
        <v>0.46428599999999998</v>
      </c>
      <c r="MP10">
        <v>0.46428599999999998</v>
      </c>
      <c r="MQ10">
        <v>0.46428599999999998</v>
      </c>
      <c r="MR10">
        <v>0.46428599999999998</v>
      </c>
      <c r="MS10">
        <v>0.46428599999999998</v>
      </c>
      <c r="MT10">
        <v>0.46428599999999998</v>
      </c>
      <c r="MU10">
        <v>0.46428599999999998</v>
      </c>
      <c r="MV10">
        <v>0.46428599999999998</v>
      </c>
      <c r="MW10">
        <v>0.5</v>
      </c>
      <c r="MX10">
        <v>0.5</v>
      </c>
      <c r="MY10">
        <v>0.5</v>
      </c>
      <c r="MZ10">
        <v>0.5</v>
      </c>
      <c r="NA10">
        <v>0.5</v>
      </c>
      <c r="NB10">
        <v>0.5</v>
      </c>
      <c r="NC10">
        <v>0.5</v>
      </c>
      <c r="ND10">
        <v>0.5</v>
      </c>
      <c r="NE10">
        <v>0.5</v>
      </c>
      <c r="NF10">
        <v>0.5</v>
      </c>
      <c r="NG10">
        <v>0.5</v>
      </c>
      <c r="NH10">
        <v>0.5</v>
      </c>
      <c r="NI10">
        <v>0.5</v>
      </c>
      <c r="NJ10">
        <v>0.5</v>
      </c>
      <c r="NK10">
        <v>0.5</v>
      </c>
      <c r="NL10">
        <v>0.5</v>
      </c>
      <c r="NM10">
        <v>0.5</v>
      </c>
      <c r="NN10">
        <v>0.5</v>
      </c>
      <c r="NO10">
        <v>0.5</v>
      </c>
      <c r="NP10">
        <v>0.5</v>
      </c>
      <c r="NQ10">
        <v>0.5</v>
      </c>
      <c r="NR10">
        <v>0.5</v>
      </c>
      <c r="NS10">
        <v>0.5</v>
      </c>
      <c r="NT10">
        <v>0.5</v>
      </c>
      <c r="NU10">
        <v>0.5</v>
      </c>
      <c r="NV10">
        <v>0.5</v>
      </c>
      <c r="NW10">
        <v>0.5</v>
      </c>
      <c r="NX10">
        <v>0.5</v>
      </c>
      <c r="NY10">
        <v>0.5</v>
      </c>
      <c r="NZ10">
        <v>0.5</v>
      </c>
      <c r="OA10">
        <v>0.5</v>
      </c>
      <c r="OB10">
        <v>0.5</v>
      </c>
      <c r="OC10">
        <v>0.5</v>
      </c>
      <c r="OD10">
        <v>0.5</v>
      </c>
      <c r="OE10">
        <v>0.5</v>
      </c>
      <c r="OF10">
        <v>0.5</v>
      </c>
      <c r="OG10">
        <v>0.5</v>
      </c>
      <c r="OH10">
        <v>0.5</v>
      </c>
      <c r="OI10">
        <v>0.5</v>
      </c>
      <c r="OJ10">
        <v>0.5</v>
      </c>
      <c r="OK10">
        <v>0.5</v>
      </c>
      <c r="OL10">
        <v>0.5</v>
      </c>
      <c r="OM10">
        <v>0.5</v>
      </c>
      <c r="ON10">
        <v>0.5</v>
      </c>
      <c r="OO10">
        <v>0.5</v>
      </c>
      <c r="OP10">
        <v>0.5</v>
      </c>
      <c r="OQ10">
        <v>0.5</v>
      </c>
      <c r="OR10">
        <v>0.5</v>
      </c>
      <c r="OS10">
        <v>0.5</v>
      </c>
      <c r="OT10">
        <v>0.5</v>
      </c>
      <c r="OU10">
        <v>0.53571400000000002</v>
      </c>
      <c r="OV10">
        <v>0.53571400000000002</v>
      </c>
      <c r="OW10">
        <v>0.53571400000000002</v>
      </c>
      <c r="OX10">
        <v>0.53571400000000002</v>
      </c>
      <c r="OY10">
        <v>0.53571400000000002</v>
      </c>
      <c r="OZ10">
        <v>0.53571400000000002</v>
      </c>
      <c r="PA10">
        <v>0.53571400000000002</v>
      </c>
      <c r="PB10">
        <v>0.53571400000000002</v>
      </c>
      <c r="PC10">
        <v>0.53571400000000002</v>
      </c>
      <c r="PD10">
        <v>0.53571400000000002</v>
      </c>
      <c r="PE10">
        <v>0.64285700000000001</v>
      </c>
      <c r="PF10">
        <v>0.64285700000000001</v>
      </c>
      <c r="PG10">
        <v>0.64285700000000001</v>
      </c>
      <c r="PH10">
        <v>0.64285700000000001</v>
      </c>
      <c r="PI10">
        <v>0.64285700000000001</v>
      </c>
      <c r="PJ10">
        <v>0.64285700000000001</v>
      </c>
      <c r="PK10">
        <v>0.64285700000000001</v>
      </c>
      <c r="PL10">
        <v>0.64285700000000001</v>
      </c>
      <c r="PM10">
        <v>0.64285700000000001</v>
      </c>
      <c r="PN10">
        <v>0.64285700000000001</v>
      </c>
      <c r="PO10">
        <v>0.60714299999999999</v>
      </c>
      <c r="PP10">
        <v>0.60714299999999999</v>
      </c>
      <c r="PQ10">
        <v>0.60714299999999999</v>
      </c>
      <c r="PR10">
        <v>0.60714299999999999</v>
      </c>
      <c r="PS10">
        <v>0.60714299999999999</v>
      </c>
      <c r="PT10">
        <v>0.60714299999999999</v>
      </c>
      <c r="PU10">
        <v>0.60714299999999999</v>
      </c>
      <c r="PV10">
        <v>0.60714299999999999</v>
      </c>
      <c r="PW10">
        <v>0.60714299999999999</v>
      </c>
      <c r="PX10">
        <v>0.60714299999999999</v>
      </c>
      <c r="PY10">
        <v>0.64285700000000001</v>
      </c>
      <c r="PZ10">
        <v>0.64285700000000001</v>
      </c>
      <c r="QA10">
        <v>0.64285700000000001</v>
      </c>
      <c r="QB10">
        <v>0.64285700000000001</v>
      </c>
      <c r="QC10">
        <v>0.64285700000000001</v>
      </c>
      <c r="QD10">
        <v>0.64285700000000001</v>
      </c>
      <c r="QE10">
        <v>0.64285700000000001</v>
      </c>
      <c r="QF10">
        <v>0.64285700000000001</v>
      </c>
      <c r="QG10">
        <v>0.64285700000000001</v>
      </c>
      <c r="QH10">
        <v>0.64285700000000001</v>
      </c>
      <c r="QI10">
        <v>0.67857100000000004</v>
      </c>
      <c r="QJ10">
        <v>0.67857100000000004</v>
      </c>
      <c r="QK10">
        <v>0.67857100000000004</v>
      </c>
      <c r="QL10">
        <v>0.67857100000000004</v>
      </c>
      <c r="QM10">
        <v>0.67857100000000004</v>
      </c>
      <c r="QN10">
        <v>0.67857100000000004</v>
      </c>
      <c r="QO10">
        <v>0.67857100000000004</v>
      </c>
      <c r="QP10">
        <v>0.67857100000000004</v>
      </c>
      <c r="QQ10">
        <v>0.67857100000000004</v>
      </c>
      <c r="QR10">
        <v>0.67857100000000004</v>
      </c>
      <c r="QS10">
        <v>0.64285700000000001</v>
      </c>
      <c r="QT10">
        <v>0.64285700000000001</v>
      </c>
      <c r="QU10">
        <v>0.64285700000000001</v>
      </c>
      <c r="QV10">
        <v>0.64285700000000001</v>
      </c>
      <c r="QW10">
        <v>0.64285700000000001</v>
      </c>
      <c r="QX10">
        <v>0.64285700000000001</v>
      </c>
      <c r="QY10">
        <v>0.64285700000000001</v>
      </c>
      <c r="QZ10">
        <v>0.64285700000000001</v>
      </c>
      <c r="RA10">
        <v>0.64285700000000001</v>
      </c>
      <c r="RB10">
        <v>0.64285700000000001</v>
      </c>
      <c r="RC10">
        <v>0.64285700000000001</v>
      </c>
      <c r="RD10">
        <v>0.64285700000000001</v>
      </c>
      <c r="RE10">
        <v>0.64285700000000001</v>
      </c>
      <c r="RF10">
        <v>0.64285700000000001</v>
      </c>
      <c r="RG10">
        <v>0.64285700000000001</v>
      </c>
      <c r="RH10">
        <v>0.64285700000000001</v>
      </c>
      <c r="RI10">
        <v>0.64285700000000001</v>
      </c>
      <c r="RJ10">
        <v>0.64285700000000001</v>
      </c>
      <c r="RK10">
        <v>0.64285700000000001</v>
      </c>
      <c r="RL10">
        <v>0.64285700000000001</v>
      </c>
      <c r="RM10">
        <v>0.67857100000000004</v>
      </c>
      <c r="RN10">
        <v>0.67857100000000004</v>
      </c>
      <c r="RO10">
        <v>0.67857100000000004</v>
      </c>
      <c r="RP10">
        <v>0.67857100000000004</v>
      </c>
      <c r="RQ10">
        <v>0.67857100000000004</v>
      </c>
      <c r="RR10">
        <v>0.67857100000000004</v>
      </c>
      <c r="RS10">
        <v>0.67857100000000004</v>
      </c>
      <c r="RT10">
        <v>0.67857100000000004</v>
      </c>
      <c r="RU10">
        <v>0.67857100000000004</v>
      </c>
      <c r="RV10">
        <v>0.67857100000000004</v>
      </c>
      <c r="RW10">
        <v>0.67857100000000004</v>
      </c>
      <c r="RX10">
        <v>0.67857100000000004</v>
      </c>
      <c r="RY10">
        <v>0.67857100000000004</v>
      </c>
      <c r="RZ10">
        <v>0.67857100000000004</v>
      </c>
      <c r="SA10">
        <v>0.67857100000000004</v>
      </c>
      <c r="SB10">
        <v>0.71428599999999998</v>
      </c>
      <c r="SC10">
        <v>0.71428599999999998</v>
      </c>
      <c r="SD10">
        <v>0.71428599999999998</v>
      </c>
      <c r="SE10">
        <v>0.71428599999999998</v>
      </c>
      <c r="SF10">
        <v>0.71428599999999998</v>
      </c>
      <c r="SG10">
        <v>0.75</v>
      </c>
      <c r="SH10">
        <v>0.75</v>
      </c>
      <c r="SI10">
        <v>0.75</v>
      </c>
      <c r="SJ10">
        <v>0.75</v>
      </c>
      <c r="SK10">
        <v>0.75</v>
      </c>
      <c r="SL10">
        <v>0.75</v>
      </c>
      <c r="SM10">
        <v>0.75</v>
      </c>
      <c r="SN10">
        <v>0.75</v>
      </c>
      <c r="SO10">
        <v>0.75</v>
      </c>
      <c r="SP10">
        <v>0.75</v>
      </c>
      <c r="SQ10">
        <v>0.85714299999999999</v>
      </c>
      <c r="SR10">
        <v>0.85714299999999999</v>
      </c>
      <c r="SS10">
        <v>0.85714299999999999</v>
      </c>
      <c r="ST10">
        <v>0.85714299999999999</v>
      </c>
      <c r="SU10">
        <v>0.85714299999999999</v>
      </c>
      <c r="SV10">
        <v>0.85714299999999999</v>
      </c>
      <c r="SW10">
        <v>0.85714299999999999</v>
      </c>
      <c r="SX10">
        <v>0.85714299999999999</v>
      </c>
      <c r="SY10">
        <v>0.85714299999999999</v>
      </c>
      <c r="SZ10">
        <v>0.85714299999999999</v>
      </c>
      <c r="TA10">
        <v>0.85714299999999999</v>
      </c>
      <c r="TB10">
        <v>0.85714299999999999</v>
      </c>
      <c r="TC10">
        <v>0.85714299999999999</v>
      </c>
      <c r="TD10">
        <v>0.85714299999999999</v>
      </c>
      <c r="TE10">
        <v>0.85714299999999999</v>
      </c>
      <c r="TF10">
        <v>0.85714299999999999</v>
      </c>
      <c r="TG10">
        <v>0.85714299999999999</v>
      </c>
      <c r="TH10">
        <v>0.85714299999999999</v>
      </c>
      <c r="TI10">
        <v>0.85714299999999999</v>
      </c>
      <c r="TJ10">
        <v>0.85714299999999999</v>
      </c>
      <c r="TK10">
        <v>0.85714299999999999</v>
      </c>
      <c r="TL10">
        <v>0.85714299999999999</v>
      </c>
      <c r="TM10">
        <v>0.85714299999999999</v>
      </c>
      <c r="TN10">
        <v>0.85714299999999999</v>
      </c>
      <c r="TO10">
        <v>0.85714299999999999</v>
      </c>
      <c r="TP10">
        <v>0.85714299999999999</v>
      </c>
      <c r="TQ10">
        <v>0.85714299999999999</v>
      </c>
      <c r="TR10">
        <v>0.85714299999999999</v>
      </c>
      <c r="TS10">
        <v>0.85714299999999999</v>
      </c>
      <c r="TT10">
        <v>0.85714299999999999</v>
      </c>
      <c r="TU10">
        <v>0.85714299999999999</v>
      </c>
      <c r="TV10">
        <v>0.85714299999999999</v>
      </c>
      <c r="TW10">
        <v>0.85714299999999999</v>
      </c>
      <c r="TX10">
        <v>0.85714299999999999</v>
      </c>
      <c r="TY10">
        <v>0.85714299999999999</v>
      </c>
      <c r="TZ10">
        <v>0.85714299999999999</v>
      </c>
      <c r="UA10">
        <v>0.85714299999999999</v>
      </c>
      <c r="UB10">
        <v>0.85714299999999999</v>
      </c>
      <c r="UC10">
        <v>0.85714299999999999</v>
      </c>
      <c r="UD10">
        <v>0.85714299999999999</v>
      </c>
      <c r="UE10">
        <v>0.85714299999999999</v>
      </c>
      <c r="UF10">
        <v>0.85714299999999999</v>
      </c>
      <c r="UG10">
        <v>0.85714299999999999</v>
      </c>
      <c r="UH10">
        <v>0.85714299999999999</v>
      </c>
      <c r="UI10">
        <v>0.85714299999999999</v>
      </c>
      <c r="UJ10">
        <v>0.85714299999999999</v>
      </c>
      <c r="UK10">
        <v>0.85714299999999999</v>
      </c>
      <c r="UL10">
        <v>0.85714299999999999</v>
      </c>
      <c r="UM10">
        <v>0.85714299999999999</v>
      </c>
      <c r="UN10">
        <v>0.85714299999999999</v>
      </c>
      <c r="UO10">
        <v>0.85714299999999999</v>
      </c>
      <c r="UP10">
        <v>0.85714299999999999</v>
      </c>
      <c r="UQ10">
        <v>0.85714299999999999</v>
      </c>
      <c r="UR10">
        <v>0.85714299999999999</v>
      </c>
      <c r="US10">
        <v>0.85714299999999999</v>
      </c>
      <c r="UT10">
        <v>0.85714299999999999</v>
      </c>
      <c r="UU10">
        <v>0.85714299999999999</v>
      </c>
      <c r="UV10">
        <v>0.85714299999999999</v>
      </c>
      <c r="UW10">
        <v>0.85714299999999999</v>
      </c>
      <c r="UX10">
        <v>0.85714299999999999</v>
      </c>
      <c r="UY10">
        <v>0.85714299999999999</v>
      </c>
      <c r="UZ10">
        <v>0.85714299999999999</v>
      </c>
      <c r="VA10">
        <v>0.85714299999999999</v>
      </c>
      <c r="VB10">
        <v>0.85714299999999999</v>
      </c>
      <c r="VC10">
        <v>0.85714299999999999</v>
      </c>
      <c r="VD10">
        <v>0.85714299999999999</v>
      </c>
      <c r="VE10">
        <v>0.85714299999999999</v>
      </c>
      <c r="VF10">
        <v>0.85714299999999999</v>
      </c>
      <c r="VG10">
        <v>0.85714299999999999</v>
      </c>
      <c r="VH10">
        <v>0.85714299999999999</v>
      </c>
      <c r="VI10">
        <v>0.85714299999999999</v>
      </c>
      <c r="VJ10">
        <v>0.85714299999999999</v>
      </c>
      <c r="VK10">
        <v>0.85714299999999999</v>
      </c>
      <c r="VL10">
        <v>0.85714299999999999</v>
      </c>
      <c r="VM10">
        <v>0.85714299999999999</v>
      </c>
      <c r="VN10">
        <v>0.85714299999999999</v>
      </c>
      <c r="VO10">
        <v>0.85714299999999999</v>
      </c>
      <c r="VP10">
        <v>0.85714299999999999</v>
      </c>
      <c r="VQ10">
        <v>0.85714299999999999</v>
      </c>
      <c r="VR10">
        <v>0.85714299999999999</v>
      </c>
      <c r="VS10">
        <v>0.82142899999999996</v>
      </c>
      <c r="VT10">
        <v>0.82142899999999996</v>
      </c>
      <c r="VU10">
        <v>0.82142899999999996</v>
      </c>
      <c r="VV10">
        <v>0.82142899999999996</v>
      </c>
      <c r="VW10">
        <v>0.82142899999999996</v>
      </c>
      <c r="VX10">
        <v>0.82142899999999996</v>
      </c>
      <c r="VY10">
        <v>0.82142899999999996</v>
      </c>
      <c r="VZ10">
        <v>0.82142899999999996</v>
      </c>
      <c r="WA10">
        <v>0.82142899999999996</v>
      </c>
      <c r="WB10">
        <v>0.82142899999999996</v>
      </c>
      <c r="WC10">
        <v>0.82142899999999996</v>
      </c>
      <c r="WD10">
        <v>0.82142899999999996</v>
      </c>
      <c r="WE10">
        <v>0.82142899999999996</v>
      </c>
      <c r="WF10">
        <v>0.82142899999999996</v>
      </c>
      <c r="WG10">
        <v>0.82142899999999996</v>
      </c>
      <c r="WH10">
        <v>0.82142899999999996</v>
      </c>
      <c r="WI10">
        <v>0.82142899999999996</v>
      </c>
      <c r="WJ10">
        <v>0.82142899999999996</v>
      </c>
      <c r="WK10">
        <v>0.82142899999999996</v>
      </c>
      <c r="WL10">
        <v>0.82142899999999996</v>
      </c>
      <c r="WM10">
        <v>0.82142899999999996</v>
      </c>
      <c r="WN10">
        <v>0.82142899999999996</v>
      </c>
      <c r="WO10">
        <v>0.82142899999999996</v>
      </c>
      <c r="WP10">
        <v>0.82142899999999996</v>
      </c>
      <c r="WQ10">
        <v>0.82142899999999996</v>
      </c>
      <c r="WR10">
        <v>0.82142899999999996</v>
      </c>
      <c r="WS10">
        <v>0.82142899999999996</v>
      </c>
      <c r="WT10">
        <v>0.82142899999999996</v>
      </c>
      <c r="WU10">
        <v>0.82142899999999996</v>
      </c>
      <c r="WV10">
        <v>0.82142899999999996</v>
      </c>
      <c r="WW10">
        <v>0.82142899999999996</v>
      </c>
      <c r="WX10">
        <v>0.82142899999999996</v>
      </c>
      <c r="WY10">
        <v>0.82142899999999996</v>
      </c>
      <c r="WZ10">
        <v>0.82142899999999996</v>
      </c>
      <c r="XA10">
        <v>0.82142899999999996</v>
      </c>
      <c r="XB10">
        <v>0.82142899999999996</v>
      </c>
      <c r="XC10">
        <v>0.82142899999999996</v>
      </c>
      <c r="XD10">
        <v>0.82142899999999996</v>
      </c>
      <c r="XE10">
        <v>0.82142899999999996</v>
      </c>
      <c r="XF10">
        <v>0.82142899999999996</v>
      </c>
      <c r="XG10">
        <v>0.82142899999999996</v>
      </c>
      <c r="XH10">
        <v>0.82142899999999996</v>
      </c>
      <c r="XI10">
        <v>0.82142899999999996</v>
      </c>
      <c r="XJ10">
        <v>0.82142899999999996</v>
      </c>
      <c r="XK10">
        <v>0.82142899999999996</v>
      </c>
      <c r="XL10">
        <v>0.82142899999999996</v>
      </c>
      <c r="XM10">
        <v>0.82142899999999996</v>
      </c>
      <c r="XN10">
        <v>0.82142899999999996</v>
      </c>
      <c r="XO10">
        <v>0.82142899999999996</v>
      </c>
      <c r="XP10">
        <v>0.82142899999999996</v>
      </c>
      <c r="XQ10">
        <v>0.82142899999999996</v>
      </c>
      <c r="XR10">
        <v>0.82142899999999996</v>
      </c>
      <c r="XS10">
        <v>0.82142899999999996</v>
      </c>
      <c r="XT10">
        <v>0.82142899999999996</v>
      </c>
      <c r="XU10">
        <v>0.82142899999999996</v>
      </c>
      <c r="XV10">
        <v>0.82142899999999996</v>
      </c>
      <c r="XW10">
        <v>0.82142899999999996</v>
      </c>
      <c r="XX10">
        <v>0.82142899999999996</v>
      </c>
      <c r="XY10">
        <v>0.82142899999999996</v>
      </c>
      <c r="XZ10">
        <v>0.82142899999999996</v>
      </c>
      <c r="YA10">
        <v>0.82142899999999996</v>
      </c>
      <c r="YB10">
        <v>0.82142899999999996</v>
      </c>
      <c r="YC10">
        <v>0.82142899999999996</v>
      </c>
      <c r="YD10">
        <v>0.82142899999999996</v>
      </c>
      <c r="YE10">
        <v>0.82142899999999996</v>
      </c>
      <c r="YF10">
        <v>0.82142899999999996</v>
      </c>
      <c r="YG10">
        <v>0.82142899999999996</v>
      </c>
      <c r="YH10">
        <v>0.82142899999999996</v>
      </c>
      <c r="YI10">
        <v>0.82142899999999996</v>
      </c>
      <c r="YJ10">
        <v>0.82142899999999996</v>
      </c>
      <c r="YK10">
        <v>0.82142899999999996</v>
      </c>
      <c r="YL10">
        <v>0.82142899999999996</v>
      </c>
      <c r="YM10">
        <v>0.82142899999999996</v>
      </c>
      <c r="YN10">
        <v>0.82142899999999996</v>
      </c>
      <c r="YO10">
        <v>0.82142899999999996</v>
      </c>
      <c r="YP10">
        <v>0.82142899999999996</v>
      </c>
      <c r="YQ10">
        <v>0.82142899999999996</v>
      </c>
      <c r="YR10">
        <v>0.82142899999999996</v>
      </c>
      <c r="YS10">
        <v>0.82142899999999996</v>
      </c>
      <c r="YT10">
        <v>0.82142899999999996</v>
      </c>
      <c r="YU10">
        <v>0.82142899999999996</v>
      </c>
      <c r="YV10">
        <v>0.82142899999999996</v>
      </c>
      <c r="YW10">
        <v>0.82142899999999996</v>
      </c>
      <c r="YX10">
        <v>0.82142899999999996</v>
      </c>
      <c r="YY10">
        <v>0.82142899999999996</v>
      </c>
      <c r="YZ10">
        <v>0.82142899999999996</v>
      </c>
      <c r="ZA10">
        <v>0.82142899999999996</v>
      </c>
      <c r="ZB10">
        <v>0.82142899999999996</v>
      </c>
      <c r="ZC10">
        <v>0.82142899999999996</v>
      </c>
      <c r="ZD10">
        <v>0.82142899999999996</v>
      </c>
      <c r="ZE10">
        <v>0.82142899999999996</v>
      </c>
      <c r="ZF10">
        <v>0.82142899999999996</v>
      </c>
      <c r="ZG10">
        <v>0.82142899999999996</v>
      </c>
      <c r="ZH10">
        <v>0.82142899999999996</v>
      </c>
      <c r="ZI10">
        <v>0.82142899999999996</v>
      </c>
      <c r="ZJ10">
        <v>0.82142899999999996</v>
      </c>
      <c r="ZK10">
        <v>0.82142899999999996</v>
      </c>
      <c r="ZL10">
        <v>0.82142899999999996</v>
      </c>
      <c r="ZM10">
        <v>0.82142899999999996</v>
      </c>
      <c r="ZN10">
        <v>0.82142899999999996</v>
      </c>
      <c r="ZO10">
        <v>0.82142899999999996</v>
      </c>
      <c r="ZP10">
        <v>0.82142899999999996</v>
      </c>
      <c r="ZQ10">
        <v>0.82142899999999996</v>
      </c>
      <c r="ZR10">
        <v>0.82142899999999996</v>
      </c>
      <c r="ZS10">
        <v>0.82142899999999996</v>
      </c>
      <c r="ZT10">
        <v>0.82142899999999996</v>
      </c>
      <c r="ZU10">
        <v>0.82142899999999996</v>
      </c>
      <c r="ZV10">
        <v>0.82142899999999996</v>
      </c>
      <c r="ZW10">
        <v>0.82142899999999996</v>
      </c>
      <c r="ZX10">
        <v>0.82142899999999996</v>
      </c>
      <c r="ZY10">
        <v>0.82142899999999996</v>
      </c>
      <c r="ZZ10">
        <v>0.82142899999999996</v>
      </c>
      <c r="AAA10">
        <v>0.82142899999999996</v>
      </c>
      <c r="AAB10">
        <v>0.82142899999999996</v>
      </c>
      <c r="AAC10">
        <v>0.82142899999999996</v>
      </c>
      <c r="AAD10">
        <v>0.82142899999999996</v>
      </c>
      <c r="AAE10">
        <v>0.82142899999999996</v>
      </c>
      <c r="AAF10">
        <v>0.82142899999999996</v>
      </c>
      <c r="AAG10">
        <v>0.82142899999999996</v>
      </c>
      <c r="AAH10">
        <v>0.82142899999999996</v>
      </c>
      <c r="AAI10">
        <v>0.82142899999999996</v>
      </c>
      <c r="AAJ10">
        <v>0.82142899999999996</v>
      </c>
      <c r="AAK10">
        <v>0.82142899999999996</v>
      </c>
      <c r="AAL10">
        <v>0.82142899999999996</v>
      </c>
      <c r="AAM10">
        <v>0.82142899999999996</v>
      </c>
      <c r="AAN10">
        <v>0.82142899999999996</v>
      </c>
      <c r="AAO10">
        <v>0.82142899999999996</v>
      </c>
      <c r="AAP10">
        <v>0.82142899999999996</v>
      </c>
      <c r="AAQ10">
        <v>0.82142899999999996</v>
      </c>
      <c r="AAR10">
        <v>0.82142899999999996</v>
      </c>
      <c r="AAS10">
        <v>0.89285700000000001</v>
      </c>
      <c r="AAT10">
        <v>0.89285700000000001</v>
      </c>
      <c r="AAU10">
        <v>0.89285700000000001</v>
      </c>
      <c r="AAV10">
        <v>0.89285700000000001</v>
      </c>
      <c r="AAW10">
        <v>0.89285700000000001</v>
      </c>
      <c r="AAX10">
        <v>0.89285700000000001</v>
      </c>
      <c r="AAY10">
        <v>0.89285700000000001</v>
      </c>
      <c r="AAZ10">
        <v>0.89285700000000001</v>
      </c>
      <c r="ABA10">
        <v>0.89285700000000001</v>
      </c>
      <c r="ABB10">
        <v>0.89285700000000001</v>
      </c>
      <c r="ABC10">
        <v>0.89285700000000001</v>
      </c>
      <c r="ABD10">
        <v>0.89285700000000001</v>
      </c>
      <c r="ABE10">
        <v>0.89285700000000001</v>
      </c>
      <c r="ABF10">
        <v>0.89285700000000001</v>
      </c>
      <c r="ABG10">
        <v>0.89285700000000001</v>
      </c>
      <c r="ABH10">
        <v>0.89285700000000001</v>
      </c>
      <c r="ABI10">
        <v>0.89285700000000001</v>
      </c>
      <c r="ABJ10">
        <v>0.89285700000000001</v>
      </c>
      <c r="ABK10">
        <v>0.89285700000000001</v>
      </c>
      <c r="ABL10">
        <v>0.89285700000000001</v>
      </c>
      <c r="ABM10">
        <v>0.92857100000000004</v>
      </c>
      <c r="ABN10">
        <v>0.92857100000000004</v>
      </c>
      <c r="ABO10">
        <v>0.92857100000000004</v>
      </c>
      <c r="ABP10">
        <v>0.92857100000000004</v>
      </c>
      <c r="ABQ10">
        <v>0.92857100000000004</v>
      </c>
      <c r="ABR10">
        <v>0.92857100000000004</v>
      </c>
      <c r="ABS10">
        <v>0.92857100000000004</v>
      </c>
      <c r="ABT10">
        <v>0.92857100000000004</v>
      </c>
      <c r="ABU10">
        <v>0.92857100000000004</v>
      </c>
      <c r="ABV10">
        <v>0.92857100000000004</v>
      </c>
      <c r="ABW10">
        <v>0.96428599999999998</v>
      </c>
      <c r="ABX10">
        <v>0.96428599999999998</v>
      </c>
      <c r="ABY10">
        <v>0.96428599999999998</v>
      </c>
      <c r="ABZ10">
        <v>0.96428599999999998</v>
      </c>
      <c r="ACA10">
        <v>0.96428599999999998</v>
      </c>
      <c r="ACB10">
        <v>0.96428599999999998</v>
      </c>
      <c r="ACC10">
        <v>0.96428599999999998</v>
      </c>
      <c r="ACD10">
        <v>0.96428599999999998</v>
      </c>
      <c r="ACE10">
        <v>0.96428599999999998</v>
      </c>
      <c r="ACF10">
        <v>0.96428599999999998</v>
      </c>
      <c r="ACG10">
        <v>0.96428599999999998</v>
      </c>
      <c r="ACH10">
        <v>0.96428599999999998</v>
      </c>
      <c r="ACI10">
        <v>0.96428599999999998</v>
      </c>
      <c r="ACJ10">
        <v>0.96428599999999998</v>
      </c>
      <c r="ACK10">
        <v>0.96428599999999998</v>
      </c>
      <c r="ACL10">
        <v>0.96428599999999998</v>
      </c>
      <c r="ACM10">
        <v>0.96428599999999998</v>
      </c>
      <c r="ACN10">
        <v>0.96428599999999998</v>
      </c>
      <c r="ACO10">
        <v>0.96428599999999998</v>
      </c>
      <c r="ACP10">
        <v>0.96428599999999998</v>
      </c>
      <c r="ACQ10">
        <v>0.96428599999999998</v>
      </c>
      <c r="ACR10">
        <v>0.96428599999999998</v>
      </c>
      <c r="ACS10">
        <v>0.96428599999999998</v>
      </c>
      <c r="ACT10">
        <v>0.96428599999999998</v>
      </c>
      <c r="ACU10">
        <v>0.96428599999999998</v>
      </c>
      <c r="ACV10">
        <v>0.96428599999999998</v>
      </c>
      <c r="ACW10">
        <v>0.96428599999999998</v>
      </c>
      <c r="ACX10">
        <v>0.96428599999999998</v>
      </c>
      <c r="ACY10">
        <v>0.96428599999999998</v>
      </c>
      <c r="ACZ10">
        <v>0.96428599999999998</v>
      </c>
      <c r="ADA10">
        <v>0.96428599999999998</v>
      </c>
      <c r="ADB10">
        <v>0.96428599999999998</v>
      </c>
      <c r="ADC10">
        <v>0.96428599999999998</v>
      </c>
      <c r="ADD10">
        <v>0.96428599999999998</v>
      </c>
      <c r="ADE10">
        <v>0.96428599999999998</v>
      </c>
      <c r="ADF10">
        <v>0.96428599999999998</v>
      </c>
      <c r="ADG10">
        <v>0.96428599999999998</v>
      </c>
      <c r="ADH10">
        <v>0.96428599999999998</v>
      </c>
      <c r="ADI10">
        <v>0.96428599999999998</v>
      </c>
      <c r="ADJ10">
        <v>0.96428599999999998</v>
      </c>
      <c r="ADK10">
        <v>0.96428599999999998</v>
      </c>
      <c r="ADL10">
        <v>0.96428599999999998</v>
      </c>
      <c r="ADM10">
        <v>0.96428599999999998</v>
      </c>
      <c r="ADN10">
        <v>0.96428599999999998</v>
      </c>
      <c r="ADO10">
        <v>0.96428599999999998</v>
      </c>
      <c r="ADP10">
        <v>0.96428599999999998</v>
      </c>
      <c r="ADQ10">
        <v>0.96428599999999998</v>
      </c>
      <c r="ADR10">
        <v>0.96428599999999998</v>
      </c>
      <c r="ADS10">
        <v>0.96428599999999998</v>
      </c>
      <c r="ADT10">
        <v>0.96428599999999998</v>
      </c>
      <c r="ADU10">
        <v>0.96428599999999998</v>
      </c>
      <c r="ADV10">
        <v>0.96428599999999998</v>
      </c>
      <c r="ADW10">
        <v>0.96428599999999998</v>
      </c>
      <c r="ADX10">
        <v>0.96428599999999998</v>
      </c>
      <c r="ADY10">
        <v>0.96428599999999998</v>
      </c>
      <c r="ADZ10">
        <v>0.96428599999999998</v>
      </c>
      <c r="AEA10">
        <v>0.96428599999999998</v>
      </c>
      <c r="AEB10">
        <v>0.96428599999999998</v>
      </c>
      <c r="AEC10">
        <v>0.96428599999999998</v>
      </c>
      <c r="AED10">
        <v>0.96428599999999998</v>
      </c>
      <c r="AEE10">
        <v>0.92857100000000004</v>
      </c>
      <c r="AEF10">
        <v>0.92857100000000004</v>
      </c>
      <c r="AEG10">
        <v>0.92857100000000004</v>
      </c>
      <c r="AEH10">
        <v>0.92857100000000004</v>
      </c>
      <c r="AEI10">
        <v>0.92857100000000004</v>
      </c>
      <c r="AEJ10">
        <v>0.92857100000000004</v>
      </c>
      <c r="AEK10">
        <v>0.92857100000000004</v>
      </c>
      <c r="AEL10">
        <v>0.92857100000000004</v>
      </c>
      <c r="AEM10">
        <v>0.92857100000000004</v>
      </c>
      <c r="AEN10">
        <v>0.92857100000000004</v>
      </c>
      <c r="AEO10">
        <v>0.92857100000000004</v>
      </c>
      <c r="AEP10">
        <v>0.92857100000000004</v>
      </c>
      <c r="AEQ10">
        <v>0.92857100000000004</v>
      </c>
      <c r="AER10">
        <v>0.92857100000000004</v>
      </c>
      <c r="AES10">
        <v>0.92857100000000004</v>
      </c>
      <c r="AET10">
        <v>0.92857100000000004</v>
      </c>
      <c r="AEU10">
        <v>0.92857100000000004</v>
      </c>
      <c r="AEV10">
        <v>0.92857100000000004</v>
      </c>
      <c r="AEW10">
        <v>0.92857100000000004</v>
      </c>
      <c r="AEX10">
        <v>0.92857100000000004</v>
      </c>
      <c r="AEY10">
        <v>0.92857100000000004</v>
      </c>
      <c r="AEZ10">
        <v>0.92857100000000004</v>
      </c>
      <c r="AFA10">
        <v>0.92857100000000004</v>
      </c>
      <c r="AFB10">
        <v>0.92857100000000004</v>
      </c>
      <c r="AFC10">
        <v>0.92857100000000004</v>
      </c>
      <c r="AFD10">
        <v>0.92857100000000004</v>
      </c>
      <c r="AFE10">
        <v>0.92857100000000004</v>
      </c>
      <c r="AFF10">
        <v>0.92857100000000004</v>
      </c>
      <c r="AFG10">
        <v>0.92857100000000004</v>
      </c>
      <c r="AFH10">
        <v>0.92857100000000004</v>
      </c>
      <c r="AFI10">
        <v>0.89285700000000001</v>
      </c>
      <c r="AFJ10">
        <v>0.89285700000000001</v>
      </c>
      <c r="AFK10">
        <v>0.89285700000000001</v>
      </c>
      <c r="AFL10">
        <v>0.89285700000000001</v>
      </c>
      <c r="AFM10">
        <v>0.89285700000000001</v>
      </c>
      <c r="AFN10">
        <v>0.89285700000000001</v>
      </c>
      <c r="AFO10">
        <v>0.89285700000000001</v>
      </c>
      <c r="AFP10">
        <v>0.89285700000000001</v>
      </c>
      <c r="AFQ10">
        <v>0.89285700000000001</v>
      </c>
      <c r="AFR10">
        <v>0.89285700000000001</v>
      </c>
      <c r="AFS10">
        <v>0.89285700000000001</v>
      </c>
      <c r="AFT10">
        <v>0.89285700000000001</v>
      </c>
      <c r="AFU10">
        <v>0.89285700000000001</v>
      </c>
      <c r="AFV10">
        <v>0.89285700000000001</v>
      </c>
      <c r="AFW10">
        <v>0.89285700000000001</v>
      </c>
      <c r="AFX10">
        <v>0.89285700000000001</v>
      </c>
      <c r="AFY10">
        <v>0.89285700000000001</v>
      </c>
      <c r="AFZ10">
        <v>0.89285700000000001</v>
      </c>
      <c r="AGA10">
        <v>0.89285700000000001</v>
      </c>
      <c r="AGB10">
        <v>0.89285700000000001</v>
      </c>
      <c r="AGC10">
        <v>0.89285700000000001</v>
      </c>
      <c r="AGD10">
        <v>0.89285700000000001</v>
      </c>
      <c r="AGE10">
        <v>0.89285700000000001</v>
      </c>
      <c r="AGF10">
        <v>0.89285700000000001</v>
      </c>
      <c r="AGG10">
        <v>0.89285700000000001</v>
      </c>
      <c r="AGH10">
        <v>0.89285700000000001</v>
      </c>
      <c r="AGI10">
        <v>0.89285700000000001</v>
      </c>
      <c r="AGJ10">
        <v>0.89285700000000001</v>
      </c>
      <c r="AGK10">
        <v>0.89285700000000001</v>
      </c>
      <c r="AGL10">
        <v>0.89285700000000001</v>
      </c>
      <c r="AGM10">
        <v>0.96428599999999998</v>
      </c>
      <c r="AGN10">
        <v>0.96428599999999998</v>
      </c>
      <c r="AGO10">
        <v>0.96428599999999998</v>
      </c>
      <c r="AGP10">
        <v>0.96428599999999998</v>
      </c>
      <c r="AGQ10">
        <v>0.96428599999999998</v>
      </c>
      <c r="AGR10">
        <v>0.96428599999999998</v>
      </c>
      <c r="AGS10">
        <v>0.96428599999999998</v>
      </c>
      <c r="AGT10">
        <v>0.96428599999999998</v>
      </c>
      <c r="AGU10">
        <v>0.96428599999999998</v>
      </c>
      <c r="AGV10">
        <v>0.96428599999999998</v>
      </c>
      <c r="AGW10">
        <v>0.96428599999999998</v>
      </c>
      <c r="AGX10">
        <v>0.96428599999999998</v>
      </c>
      <c r="AGY10">
        <v>0.96428599999999998</v>
      </c>
      <c r="AGZ10">
        <v>0.96428599999999998</v>
      </c>
      <c r="AHA10">
        <v>0.96428599999999998</v>
      </c>
      <c r="AHB10">
        <v>0.96428599999999998</v>
      </c>
      <c r="AHC10">
        <v>0.96428599999999998</v>
      </c>
      <c r="AHD10">
        <v>0.96428599999999998</v>
      </c>
      <c r="AHE10">
        <v>0.96428599999999998</v>
      </c>
      <c r="AHF10">
        <v>0.96428599999999998</v>
      </c>
      <c r="AHG10">
        <v>0.96428599999999998</v>
      </c>
      <c r="AHH10">
        <v>0.96428599999999998</v>
      </c>
      <c r="AHI10">
        <v>0.96428599999999998</v>
      </c>
      <c r="AHJ10">
        <v>0.96428599999999998</v>
      </c>
      <c r="AHK10">
        <v>0.96428599999999998</v>
      </c>
      <c r="AHL10">
        <v>0.96428599999999998</v>
      </c>
      <c r="AHM10">
        <v>0.96428599999999998</v>
      </c>
      <c r="AHN10">
        <v>0.96428599999999998</v>
      </c>
      <c r="AHO10">
        <v>0.96428599999999998</v>
      </c>
      <c r="AHP10">
        <v>0.96428599999999998</v>
      </c>
      <c r="AHQ10">
        <v>0.96428599999999998</v>
      </c>
      <c r="AHR10">
        <v>0.96428599999999998</v>
      </c>
      <c r="AHS10">
        <v>0.96428599999999998</v>
      </c>
      <c r="AHT10">
        <v>0.96428599999999998</v>
      </c>
      <c r="AHU10">
        <v>0.96428599999999998</v>
      </c>
      <c r="AHV10">
        <v>0.96428599999999998</v>
      </c>
      <c r="AHW10">
        <v>0.96428599999999998</v>
      </c>
      <c r="AHX10">
        <v>0.96428599999999998</v>
      </c>
      <c r="AHY10">
        <v>0.96428599999999998</v>
      </c>
      <c r="AHZ10">
        <v>0.96428599999999998</v>
      </c>
      <c r="AIA10">
        <v>0.96428599999999998</v>
      </c>
      <c r="AIB10">
        <v>0.96428599999999998</v>
      </c>
      <c r="AIC10">
        <v>0.96428599999999998</v>
      </c>
      <c r="AID10">
        <v>0.96428599999999998</v>
      </c>
      <c r="AIE10">
        <v>0.96428599999999998</v>
      </c>
      <c r="AIF10">
        <v>0.92857100000000004</v>
      </c>
      <c r="AIG10">
        <v>0.92857100000000004</v>
      </c>
      <c r="AIH10">
        <v>0.92857100000000004</v>
      </c>
      <c r="AII10">
        <v>0.92857100000000004</v>
      </c>
      <c r="AIJ10">
        <v>0.92857100000000004</v>
      </c>
      <c r="AIK10">
        <v>0.92857100000000004</v>
      </c>
      <c r="AIL10">
        <v>0.92857100000000004</v>
      </c>
      <c r="AIM10">
        <v>0.92857100000000004</v>
      </c>
      <c r="AIN10">
        <v>0.92857100000000004</v>
      </c>
      <c r="AIO10">
        <v>0.92857100000000004</v>
      </c>
      <c r="AIP10">
        <v>0.92857100000000004</v>
      </c>
      <c r="AIQ10">
        <v>0.92857100000000004</v>
      </c>
      <c r="AIR10">
        <v>0.92857100000000004</v>
      </c>
      <c r="AIS10">
        <v>0.92857100000000004</v>
      </c>
      <c r="AIT10">
        <v>0.92857100000000004</v>
      </c>
      <c r="AIU10">
        <v>0.92857100000000004</v>
      </c>
      <c r="AIV10">
        <v>0.92857100000000004</v>
      </c>
      <c r="AIW10">
        <v>0.92857100000000004</v>
      </c>
      <c r="AIX10">
        <v>0.92857100000000004</v>
      </c>
      <c r="AIY10">
        <v>0.92857100000000004</v>
      </c>
      <c r="AIZ10">
        <v>0.92857100000000004</v>
      </c>
      <c r="AJA10">
        <v>0.92857100000000004</v>
      </c>
      <c r="AJB10">
        <v>0.92857100000000004</v>
      </c>
      <c r="AJC10">
        <v>0.92857100000000004</v>
      </c>
      <c r="AJD10">
        <v>0.92857100000000004</v>
      </c>
      <c r="AJE10">
        <v>0.92857100000000004</v>
      </c>
      <c r="AJF10">
        <v>0.92857100000000004</v>
      </c>
      <c r="AJG10">
        <v>0.92857100000000004</v>
      </c>
      <c r="AJH10">
        <v>0.92857100000000004</v>
      </c>
      <c r="AJI10">
        <v>0.92857100000000004</v>
      </c>
      <c r="AJJ10">
        <v>0.92857100000000004</v>
      </c>
      <c r="AJK10">
        <v>0.92857100000000004</v>
      </c>
      <c r="AJL10">
        <v>0.92857100000000004</v>
      </c>
      <c r="AJM10">
        <v>0.92857100000000004</v>
      </c>
      <c r="AJN10">
        <v>0.92857100000000004</v>
      </c>
      <c r="AJO10">
        <v>0.92857100000000004</v>
      </c>
      <c r="AJP10">
        <v>0.92857100000000004</v>
      </c>
      <c r="AJQ10">
        <v>0.92857100000000004</v>
      </c>
      <c r="AJR10">
        <v>0.92857100000000004</v>
      </c>
      <c r="AJS10">
        <v>0.92857100000000004</v>
      </c>
      <c r="AJT10">
        <v>0.92857100000000004</v>
      </c>
      <c r="AJU10">
        <v>0.92857100000000004</v>
      </c>
      <c r="AJV10">
        <v>0.92857100000000004</v>
      </c>
      <c r="AJW10">
        <v>0.92857100000000004</v>
      </c>
      <c r="AJX10">
        <v>0.92857100000000004</v>
      </c>
      <c r="AJY10">
        <v>0.92857100000000004</v>
      </c>
      <c r="AJZ10">
        <v>0.92857100000000004</v>
      </c>
      <c r="AKA10">
        <v>0.92857100000000004</v>
      </c>
      <c r="AKB10">
        <v>0.92857100000000004</v>
      </c>
      <c r="AKC10">
        <v>0.92857100000000004</v>
      </c>
      <c r="AKD10">
        <v>0.92857100000000004</v>
      </c>
      <c r="AKE10">
        <v>0.92857100000000004</v>
      </c>
      <c r="AKF10">
        <v>0.92857100000000004</v>
      </c>
      <c r="AKG10">
        <v>0.92857100000000004</v>
      </c>
      <c r="AKH10">
        <v>0.92857100000000004</v>
      </c>
      <c r="AKI10">
        <v>0.92857100000000004</v>
      </c>
      <c r="AKJ10">
        <v>0.92857100000000004</v>
      </c>
      <c r="AKK10">
        <v>0.92857100000000004</v>
      </c>
      <c r="AKL10">
        <v>0.92857100000000004</v>
      </c>
      <c r="AKM10">
        <v>0.92857100000000004</v>
      </c>
      <c r="AKN10">
        <v>0.92857100000000004</v>
      </c>
      <c r="AKO10">
        <v>0.92857100000000004</v>
      </c>
      <c r="AKP10">
        <v>0.92857100000000004</v>
      </c>
      <c r="AKQ10">
        <v>0.92857100000000004</v>
      </c>
      <c r="AKR10">
        <v>0.92857100000000004</v>
      </c>
      <c r="AKS10">
        <v>0.92857100000000004</v>
      </c>
      <c r="AKT10">
        <v>0.92857100000000004</v>
      </c>
      <c r="AKU10">
        <v>0.92857100000000004</v>
      </c>
      <c r="AKV10">
        <v>0.92857100000000004</v>
      </c>
      <c r="AKW10">
        <v>0.92857100000000004</v>
      </c>
      <c r="AKX10">
        <v>0.92857100000000004</v>
      </c>
      <c r="AKY10">
        <v>0.92857100000000004</v>
      </c>
      <c r="AKZ10">
        <v>0.92857100000000004</v>
      </c>
      <c r="ALA10">
        <v>0.92857100000000004</v>
      </c>
      <c r="ALB10">
        <v>0.92857100000000004</v>
      </c>
      <c r="ALC10">
        <v>0.92857100000000004</v>
      </c>
      <c r="ALD10">
        <v>0.92857100000000004</v>
      </c>
      <c r="ALE10">
        <v>0.92857100000000004</v>
      </c>
      <c r="ALF10">
        <v>0.92857100000000004</v>
      </c>
      <c r="ALG10">
        <v>0.92857100000000004</v>
      </c>
      <c r="ALH10">
        <v>0.92857100000000004</v>
      </c>
      <c r="ALI10">
        <v>0.92857100000000004</v>
      </c>
      <c r="ALJ10">
        <v>0.92857100000000004</v>
      </c>
      <c r="ALK10">
        <v>0.92857100000000004</v>
      </c>
      <c r="ALL10">
        <v>0.92857100000000004</v>
      </c>
      <c r="ALM10">
        <v>0.92857100000000004</v>
      </c>
      <c r="ALN10">
        <v>0.92857100000000004</v>
      </c>
      <c r="ALO10">
        <v>0.92857100000000004</v>
      </c>
      <c r="ALP10">
        <v>0.92857100000000004</v>
      </c>
      <c r="ALQ10">
        <v>0.92857100000000004</v>
      </c>
      <c r="ALR10">
        <v>0.92857100000000004</v>
      </c>
      <c r="ALS10">
        <v>0.92857100000000004</v>
      </c>
      <c r="ALT10">
        <v>0.92857100000000004</v>
      </c>
      <c r="ALU10">
        <v>0.92857100000000004</v>
      </c>
      <c r="ALV10">
        <v>0.92857100000000004</v>
      </c>
      <c r="ALW10">
        <v>0.92857100000000004</v>
      </c>
      <c r="ALX10">
        <v>0.92857100000000004</v>
      </c>
      <c r="ALY10">
        <v>0.92857100000000004</v>
      </c>
      <c r="ALZ10">
        <v>0.92857100000000004</v>
      </c>
      <c r="AMA10">
        <v>0.92857100000000004</v>
      </c>
      <c r="AMB10">
        <v>0.92857100000000004</v>
      </c>
      <c r="AMC10">
        <v>0.92857100000000004</v>
      </c>
      <c r="AMD10">
        <v>0.92857100000000004</v>
      </c>
      <c r="AME10">
        <v>0.92857100000000004</v>
      </c>
      <c r="AMF10">
        <v>0.92857100000000004</v>
      </c>
      <c r="AMG10">
        <v>0.92857100000000004</v>
      </c>
      <c r="AMH10">
        <v>0.92857100000000004</v>
      </c>
      <c r="AMI10">
        <v>0.92857100000000004</v>
      </c>
      <c r="AMJ10">
        <v>0.92857100000000004</v>
      </c>
      <c r="AMK10">
        <v>0.92857100000000004</v>
      </c>
      <c r="AML10">
        <v>0.92857100000000004</v>
      </c>
      <c r="AMM10">
        <v>0.92857100000000004</v>
      </c>
      <c r="AMN10">
        <v>0.92857100000000004</v>
      </c>
      <c r="AMO10">
        <v>0.92857100000000004</v>
      </c>
      <c r="AMP10">
        <v>0.92857100000000004</v>
      </c>
      <c r="AMQ10">
        <v>0.92857100000000004</v>
      </c>
      <c r="AMR10">
        <v>0.92857100000000004</v>
      </c>
      <c r="AMS10">
        <v>0.92857100000000004</v>
      </c>
      <c r="AMT10">
        <v>0.92857100000000004</v>
      </c>
      <c r="AMU10">
        <v>0.92857100000000004</v>
      </c>
      <c r="AMV10">
        <v>0.92857100000000004</v>
      </c>
      <c r="AMW10">
        <v>0.92857100000000004</v>
      </c>
      <c r="AMX10">
        <v>0.92857100000000004</v>
      </c>
      <c r="AMY10">
        <v>0.92857100000000004</v>
      </c>
      <c r="AMZ10">
        <v>0.92857100000000004</v>
      </c>
      <c r="ANA10">
        <v>0.92857100000000004</v>
      </c>
      <c r="ANB10">
        <v>0.92857100000000004</v>
      </c>
      <c r="ANC10">
        <v>0.92857100000000004</v>
      </c>
      <c r="AND10">
        <v>0.92857100000000004</v>
      </c>
      <c r="ANE10">
        <v>0.92857100000000004</v>
      </c>
      <c r="ANF10">
        <v>0.92857100000000004</v>
      </c>
      <c r="ANG10">
        <v>0.92857100000000004</v>
      </c>
      <c r="ANH10">
        <v>0.92857100000000004</v>
      </c>
      <c r="ANI10">
        <v>0.92857100000000004</v>
      </c>
      <c r="ANJ10">
        <v>0.92857100000000004</v>
      </c>
      <c r="ANK10">
        <v>0.92857100000000004</v>
      </c>
      <c r="ANL10">
        <v>0.92857100000000004</v>
      </c>
      <c r="ANM10">
        <v>0.92857100000000004</v>
      </c>
      <c r="ANN10">
        <v>0.92857100000000004</v>
      </c>
      <c r="ANO10">
        <v>0.92857100000000004</v>
      </c>
      <c r="ANP10">
        <v>0.92857100000000004</v>
      </c>
      <c r="ANQ10">
        <v>0.92857100000000004</v>
      </c>
      <c r="ANR10">
        <v>0.92857100000000004</v>
      </c>
      <c r="ANS10">
        <v>0.92857100000000004</v>
      </c>
      <c r="ANT10">
        <v>0.92857100000000004</v>
      </c>
      <c r="ANU10">
        <v>0.92857100000000004</v>
      </c>
      <c r="ANV10">
        <v>0.92857100000000004</v>
      </c>
      <c r="ANW10">
        <v>0.92857100000000004</v>
      </c>
      <c r="ANX10">
        <v>0.92857100000000004</v>
      </c>
      <c r="ANY10">
        <v>0.92857100000000004</v>
      </c>
      <c r="ANZ10">
        <v>0.92857100000000004</v>
      </c>
      <c r="AOA10">
        <v>0.92857100000000004</v>
      </c>
      <c r="AOB10">
        <v>0.92857100000000004</v>
      </c>
      <c r="AOC10">
        <v>0.92857100000000004</v>
      </c>
      <c r="AOD10">
        <v>0.92857100000000004</v>
      </c>
      <c r="AOE10">
        <v>0.92857100000000004</v>
      </c>
      <c r="AOF10">
        <v>0.92857100000000004</v>
      </c>
      <c r="AOG10">
        <v>0.92857100000000004</v>
      </c>
      <c r="AOH10">
        <v>0.92857100000000004</v>
      </c>
      <c r="AOI10">
        <v>0.92857100000000004</v>
      </c>
      <c r="AOJ10">
        <v>0.92857100000000004</v>
      </c>
      <c r="AOK10">
        <v>0.92857100000000004</v>
      </c>
      <c r="AOL10">
        <v>0.92857100000000004</v>
      </c>
      <c r="AOM10">
        <v>0.92857100000000004</v>
      </c>
      <c r="AON10">
        <v>0.92857100000000004</v>
      </c>
      <c r="AOO10">
        <v>0.96428599999999998</v>
      </c>
      <c r="AOP10">
        <v>0.96428599999999998</v>
      </c>
      <c r="AOQ10">
        <v>0.96428599999999998</v>
      </c>
      <c r="AOR10">
        <v>0.96428599999999998</v>
      </c>
      <c r="AOS10">
        <v>0.96428599999999998</v>
      </c>
      <c r="AOT10">
        <v>0.96428599999999998</v>
      </c>
      <c r="AOU10">
        <v>0.96428599999999998</v>
      </c>
      <c r="AOV10">
        <v>0.96428599999999998</v>
      </c>
      <c r="AOW10">
        <v>0.96428599999999998</v>
      </c>
      <c r="AOX10">
        <v>0.96428599999999998</v>
      </c>
      <c r="AOY10">
        <v>0.96428599999999998</v>
      </c>
      <c r="AOZ10">
        <v>0.96428599999999998</v>
      </c>
      <c r="APA10">
        <v>0.96428599999999998</v>
      </c>
      <c r="APB10">
        <v>0.96428599999999998</v>
      </c>
      <c r="APC10">
        <v>0.96428599999999998</v>
      </c>
      <c r="APD10">
        <v>0.96428599999999998</v>
      </c>
      <c r="APE10">
        <v>0.96428599999999998</v>
      </c>
      <c r="APF10">
        <v>0.96428599999999998</v>
      </c>
      <c r="APG10">
        <v>0.96428599999999998</v>
      </c>
      <c r="APH10">
        <v>0.96428599999999998</v>
      </c>
      <c r="API10">
        <v>0.96428599999999998</v>
      </c>
      <c r="APJ10">
        <v>0.96428599999999998</v>
      </c>
      <c r="APK10">
        <v>0.96428599999999998</v>
      </c>
      <c r="APL10">
        <v>0.96428599999999998</v>
      </c>
      <c r="APM10">
        <v>0.96428599999999998</v>
      </c>
      <c r="APN10">
        <v>0.96428599999999998</v>
      </c>
      <c r="APO10">
        <v>0.96428599999999998</v>
      </c>
      <c r="APP10">
        <v>0.96428599999999998</v>
      </c>
      <c r="APQ10">
        <v>0.96428599999999998</v>
      </c>
      <c r="APR10">
        <v>0.96428599999999998</v>
      </c>
      <c r="APS10">
        <v>0.96428599999999998</v>
      </c>
      <c r="APT10">
        <v>0.96428599999999998</v>
      </c>
      <c r="APU10">
        <v>0.96428599999999998</v>
      </c>
      <c r="APV10">
        <v>0.96428599999999998</v>
      </c>
      <c r="APW10">
        <v>0.96428599999999998</v>
      </c>
      <c r="APX10">
        <v>0.96428599999999998</v>
      </c>
      <c r="APY10">
        <v>0.96428599999999998</v>
      </c>
      <c r="APZ10">
        <v>0.96428599999999998</v>
      </c>
      <c r="AQA10">
        <v>0.96428599999999998</v>
      </c>
      <c r="AQB10">
        <v>0.96428599999999998</v>
      </c>
      <c r="AQC10">
        <v>0.96428599999999998</v>
      </c>
      <c r="AQD10">
        <v>0.96428599999999998</v>
      </c>
      <c r="AQE10">
        <v>0.96428599999999998</v>
      </c>
      <c r="AQF10">
        <v>0.96428599999999998</v>
      </c>
      <c r="AQG10">
        <v>0.96428599999999998</v>
      </c>
      <c r="AQH10">
        <v>0.96428599999999998</v>
      </c>
      <c r="AQI10">
        <v>0.96428599999999998</v>
      </c>
      <c r="AQJ10">
        <v>0.96428599999999998</v>
      </c>
      <c r="AQK10">
        <v>0.96428599999999998</v>
      </c>
      <c r="AQL10">
        <v>0.96428599999999998</v>
      </c>
      <c r="AQM10">
        <v>0.96428599999999998</v>
      </c>
      <c r="AQN10">
        <v>0.96428599999999998</v>
      </c>
      <c r="AQO10">
        <v>0.96428599999999998</v>
      </c>
      <c r="AQP10">
        <v>0.96428599999999998</v>
      </c>
      <c r="AQQ10">
        <v>0.96428599999999998</v>
      </c>
      <c r="AQR10">
        <v>0.96428599999999998</v>
      </c>
      <c r="AQS10">
        <v>0.96428599999999998</v>
      </c>
      <c r="AQT10">
        <v>0.96428599999999998</v>
      </c>
      <c r="AQU10">
        <v>0.96428599999999998</v>
      </c>
      <c r="AQV10">
        <v>0.96428599999999998</v>
      </c>
      <c r="AQW10">
        <v>0.89285700000000001</v>
      </c>
      <c r="AQX10">
        <v>0.89285700000000001</v>
      </c>
      <c r="AQY10">
        <v>0.89285700000000001</v>
      </c>
      <c r="AQZ10">
        <v>0.89285700000000001</v>
      </c>
      <c r="ARA10">
        <v>0.89285700000000001</v>
      </c>
      <c r="ARB10">
        <v>0.89285700000000001</v>
      </c>
      <c r="ARC10">
        <v>0.89285700000000001</v>
      </c>
      <c r="ARD10">
        <v>0.89285700000000001</v>
      </c>
      <c r="ARE10">
        <v>0.89285700000000001</v>
      </c>
      <c r="ARF10">
        <v>0.89285700000000001</v>
      </c>
      <c r="ARG10">
        <v>0.89285700000000001</v>
      </c>
      <c r="ARH10">
        <v>0.89285700000000001</v>
      </c>
      <c r="ARI10">
        <v>0.89285700000000001</v>
      </c>
      <c r="ARJ10">
        <v>0.89285700000000001</v>
      </c>
      <c r="ARK10">
        <v>0.89285700000000001</v>
      </c>
      <c r="ARL10">
        <v>0.89285700000000001</v>
      </c>
      <c r="ARM10">
        <v>0.89285700000000001</v>
      </c>
      <c r="ARN10">
        <v>0.89285700000000001</v>
      </c>
      <c r="ARO10">
        <v>0.89285700000000001</v>
      </c>
      <c r="ARP10">
        <v>0.89285700000000001</v>
      </c>
      <c r="ARQ10">
        <v>0.89285700000000001</v>
      </c>
      <c r="ARR10">
        <v>0.89285700000000001</v>
      </c>
      <c r="ARS10">
        <v>0.89285700000000001</v>
      </c>
      <c r="ART10">
        <v>0.89285700000000001</v>
      </c>
      <c r="ARU10">
        <v>0.89285700000000001</v>
      </c>
      <c r="ARV10">
        <v>0.89285700000000001</v>
      </c>
      <c r="ARW10">
        <v>0.89285700000000001</v>
      </c>
      <c r="ARX10">
        <v>0.89285700000000001</v>
      </c>
      <c r="ARY10">
        <v>0.89285700000000001</v>
      </c>
      <c r="ARZ10">
        <v>0.89285700000000001</v>
      </c>
      <c r="ASA10">
        <v>0.89285700000000001</v>
      </c>
      <c r="ASB10">
        <v>0.89285700000000001</v>
      </c>
      <c r="ASC10">
        <v>0.89285700000000001</v>
      </c>
      <c r="ASD10">
        <v>0.89285700000000001</v>
      </c>
      <c r="ASE10">
        <v>0.89285700000000001</v>
      </c>
      <c r="ASF10">
        <v>0.89285700000000001</v>
      </c>
      <c r="ASG10">
        <v>0.89285700000000001</v>
      </c>
      <c r="ASH10">
        <v>0.89285700000000001</v>
      </c>
      <c r="ASI10">
        <v>0.89285700000000001</v>
      </c>
      <c r="ASJ10">
        <v>0.89285700000000001</v>
      </c>
      <c r="ASK10">
        <v>0.89285700000000001</v>
      </c>
      <c r="ASL10">
        <v>0.89285700000000001</v>
      </c>
      <c r="ASM10">
        <v>0.89285700000000001</v>
      </c>
      <c r="ASN10">
        <v>0.89285700000000001</v>
      </c>
      <c r="ASO10">
        <v>0.89285700000000001</v>
      </c>
      <c r="ASP10">
        <v>0.89285700000000001</v>
      </c>
      <c r="ASQ10">
        <v>0.89285700000000001</v>
      </c>
      <c r="ASR10">
        <v>0.89285700000000001</v>
      </c>
      <c r="ASS10">
        <v>0.89285700000000001</v>
      </c>
      <c r="AST10">
        <v>0.89285700000000001</v>
      </c>
      <c r="ASU10">
        <v>0.89285700000000001</v>
      </c>
      <c r="ASV10">
        <v>0.89285700000000001</v>
      </c>
      <c r="ASW10">
        <v>0.89285700000000001</v>
      </c>
      <c r="ASX10">
        <v>0.89285700000000001</v>
      </c>
      <c r="ASY10">
        <v>0.89285700000000001</v>
      </c>
      <c r="ASZ10">
        <v>0.89285700000000001</v>
      </c>
      <c r="ATA10">
        <v>0.89285700000000001</v>
      </c>
      <c r="ATB10">
        <v>0.89285700000000001</v>
      </c>
      <c r="ATC10">
        <v>0.89285700000000001</v>
      </c>
      <c r="ATD10">
        <v>0.89285700000000001</v>
      </c>
      <c r="ATE10">
        <v>0.89285700000000001</v>
      </c>
      <c r="ATF10">
        <v>0.89285700000000001</v>
      </c>
      <c r="ATG10">
        <v>0.89285700000000001</v>
      </c>
      <c r="ATH10">
        <v>0.89285700000000001</v>
      </c>
      <c r="ATI10">
        <v>0.89285700000000001</v>
      </c>
      <c r="ATJ10">
        <v>0.89285700000000001</v>
      </c>
      <c r="ATK10">
        <v>0.89285700000000001</v>
      </c>
      <c r="ATL10">
        <v>0.89285700000000001</v>
      </c>
      <c r="ATM10">
        <v>0.89285700000000001</v>
      </c>
      <c r="ATN10">
        <v>0.89285700000000001</v>
      </c>
      <c r="ATO10">
        <v>0.89285700000000001</v>
      </c>
      <c r="ATP10">
        <v>0.89285700000000001</v>
      </c>
      <c r="ATQ10">
        <v>0.89285700000000001</v>
      </c>
      <c r="ATR10">
        <v>0.89285700000000001</v>
      </c>
      <c r="ATS10">
        <v>0.89285700000000001</v>
      </c>
      <c r="ATT10">
        <v>0.89285700000000001</v>
      </c>
      <c r="ATU10">
        <v>0.89285700000000001</v>
      </c>
      <c r="ATV10">
        <v>0.89285700000000001</v>
      </c>
      <c r="ATW10">
        <v>0.89285700000000001</v>
      </c>
      <c r="ATX10">
        <v>0.89285700000000001</v>
      </c>
      <c r="ATY10">
        <v>0.89285700000000001</v>
      </c>
      <c r="ATZ10">
        <v>0.89285700000000001</v>
      </c>
      <c r="AUA10">
        <v>0.89285700000000001</v>
      </c>
      <c r="AUB10">
        <v>0.89285700000000001</v>
      </c>
      <c r="AUC10">
        <v>0.89285700000000001</v>
      </c>
      <c r="AUD10">
        <v>0.89285700000000001</v>
      </c>
      <c r="AUE10">
        <v>0.89285700000000001</v>
      </c>
      <c r="AUF10">
        <v>0.89285700000000001</v>
      </c>
      <c r="AUG10">
        <v>0.89285700000000001</v>
      </c>
      <c r="AUH10">
        <v>0.89285700000000001</v>
      </c>
      <c r="AUI10">
        <v>0.89285700000000001</v>
      </c>
      <c r="AUJ10">
        <v>0.89285700000000001</v>
      </c>
      <c r="AUK10">
        <v>0.89285700000000001</v>
      </c>
      <c r="AUL10">
        <v>0.89285700000000001</v>
      </c>
      <c r="AUM10">
        <v>0.89285700000000001</v>
      </c>
      <c r="AUN10">
        <v>0.89285700000000001</v>
      </c>
      <c r="AUO10">
        <v>0.89285700000000001</v>
      </c>
      <c r="AUP10">
        <v>0.89285700000000001</v>
      </c>
      <c r="AUQ10">
        <v>0.89285700000000001</v>
      </c>
      <c r="AUR10">
        <v>0.89285700000000001</v>
      </c>
      <c r="AUS10">
        <v>0.89285700000000001</v>
      </c>
      <c r="AUT10">
        <v>0.89285700000000001</v>
      </c>
      <c r="AUU10">
        <v>0.89285700000000001</v>
      </c>
      <c r="AUV10">
        <v>0.89285700000000001</v>
      </c>
      <c r="AUW10">
        <v>0.89285700000000001</v>
      </c>
      <c r="AUX10">
        <v>0.89285700000000001</v>
      </c>
      <c r="AUY10">
        <v>0.89285700000000001</v>
      </c>
      <c r="AUZ10">
        <v>0.89285700000000001</v>
      </c>
      <c r="AVA10">
        <v>0.89285700000000001</v>
      </c>
      <c r="AVB10">
        <v>0.89285700000000001</v>
      </c>
      <c r="AVC10">
        <v>0.89285700000000001</v>
      </c>
      <c r="AVD10">
        <v>0.89285700000000001</v>
      </c>
      <c r="AVE10">
        <v>0.89285700000000001</v>
      </c>
      <c r="AVF10">
        <v>0.89285700000000001</v>
      </c>
      <c r="AVG10">
        <v>0.89285700000000001</v>
      </c>
      <c r="AVH10">
        <v>0.89285700000000001</v>
      </c>
      <c r="AVI10">
        <v>0.89285700000000001</v>
      </c>
      <c r="AVJ10">
        <v>0.89285700000000001</v>
      </c>
      <c r="AVK10">
        <v>0.89285700000000001</v>
      </c>
      <c r="AVL10">
        <v>0.89285700000000001</v>
      </c>
      <c r="AVM10">
        <v>0.92857100000000004</v>
      </c>
      <c r="AVN10">
        <v>0.92857100000000004</v>
      </c>
      <c r="AVO10">
        <v>0.92857100000000004</v>
      </c>
      <c r="AVP10">
        <v>0.92857100000000004</v>
      </c>
      <c r="AVQ10">
        <v>0.92857100000000004</v>
      </c>
      <c r="AVR10">
        <v>0.92857100000000004</v>
      </c>
      <c r="AVS10">
        <v>0.92857100000000004</v>
      </c>
      <c r="AVT10">
        <v>0.92857100000000004</v>
      </c>
      <c r="AVU10">
        <v>0.92857100000000004</v>
      </c>
      <c r="AVV10">
        <v>0.92857100000000004</v>
      </c>
      <c r="AVW10">
        <v>0.92857100000000004</v>
      </c>
      <c r="AVX10">
        <v>0.92857100000000004</v>
      </c>
      <c r="AVY10">
        <v>0.92857100000000004</v>
      </c>
      <c r="AVZ10">
        <v>0.92857100000000004</v>
      </c>
      <c r="AWA10">
        <v>0.92857100000000004</v>
      </c>
      <c r="AWB10">
        <v>0.92857100000000004</v>
      </c>
      <c r="AWC10">
        <v>0.92857100000000004</v>
      </c>
      <c r="AWD10">
        <v>0.92857100000000004</v>
      </c>
      <c r="AWE10">
        <v>0.92857100000000004</v>
      </c>
      <c r="AWF10">
        <v>0.92857100000000004</v>
      </c>
      <c r="AWG10">
        <v>0.92857100000000004</v>
      </c>
      <c r="AWH10">
        <v>0.92857100000000004</v>
      </c>
      <c r="AWI10">
        <v>0.92857100000000004</v>
      </c>
      <c r="AWJ10">
        <v>0.92857100000000004</v>
      </c>
      <c r="AWK10">
        <v>0.92857100000000004</v>
      </c>
      <c r="AWL10">
        <v>0.92857100000000004</v>
      </c>
      <c r="AWM10">
        <v>0.92857100000000004</v>
      </c>
      <c r="AWN10">
        <v>0.92857100000000004</v>
      </c>
      <c r="AWO10">
        <v>0.92857100000000004</v>
      </c>
      <c r="AWP10">
        <v>0.92857100000000004</v>
      </c>
      <c r="AWQ10">
        <v>0.92857100000000004</v>
      </c>
      <c r="AWR10">
        <v>0.92857100000000004</v>
      </c>
      <c r="AWS10">
        <v>0.92857100000000004</v>
      </c>
      <c r="AWT10">
        <v>0.92857100000000004</v>
      </c>
      <c r="AWU10">
        <v>0.92857100000000004</v>
      </c>
      <c r="AWV10">
        <v>0.92857100000000004</v>
      </c>
      <c r="AWW10">
        <v>0.92857100000000004</v>
      </c>
      <c r="AWX10">
        <v>0.92857100000000004</v>
      </c>
      <c r="AWY10">
        <v>0.92857100000000004</v>
      </c>
      <c r="AWZ10">
        <v>0.92857100000000004</v>
      </c>
      <c r="AXA10">
        <v>0.92857100000000004</v>
      </c>
      <c r="AXB10">
        <v>0.92857100000000004</v>
      </c>
      <c r="AXC10">
        <v>0.92857100000000004</v>
      </c>
      <c r="AXD10">
        <v>0.92857100000000004</v>
      </c>
      <c r="AXE10">
        <v>0.92857100000000004</v>
      </c>
      <c r="AXF10">
        <v>0.92857100000000004</v>
      </c>
      <c r="AXG10">
        <v>0.92857100000000004</v>
      </c>
      <c r="AXH10">
        <v>0.92857100000000004</v>
      </c>
      <c r="AXI10">
        <v>0.92857100000000004</v>
      </c>
      <c r="AXJ10">
        <v>0.92857100000000004</v>
      </c>
      <c r="AXK10">
        <v>0.92857100000000004</v>
      </c>
      <c r="AXL10">
        <v>0.92857100000000004</v>
      </c>
      <c r="AXM10">
        <v>0.92857100000000004</v>
      </c>
      <c r="AXN10">
        <v>0.92857100000000004</v>
      </c>
      <c r="AXO10">
        <v>0.92857100000000004</v>
      </c>
      <c r="AXP10">
        <v>0.92857100000000004</v>
      </c>
      <c r="AXQ10">
        <v>0.92857100000000004</v>
      </c>
      <c r="AXR10">
        <v>0.92857100000000004</v>
      </c>
      <c r="AXS10">
        <v>0.92857100000000004</v>
      </c>
      <c r="AXT10">
        <v>0.92857100000000004</v>
      </c>
      <c r="AXU10">
        <v>0.92857100000000004</v>
      </c>
      <c r="AXV10">
        <v>0.92857100000000004</v>
      </c>
      <c r="AXW10">
        <v>0.92857100000000004</v>
      </c>
      <c r="AXX10">
        <v>0.92857100000000004</v>
      </c>
      <c r="AXY10">
        <v>0.92857100000000004</v>
      </c>
      <c r="AXZ10">
        <v>0.92857100000000004</v>
      </c>
      <c r="AYA10">
        <v>0.92857100000000004</v>
      </c>
      <c r="AYB10">
        <v>0.92857100000000004</v>
      </c>
      <c r="AYC10">
        <v>0.92857100000000004</v>
      </c>
      <c r="AYD10">
        <v>0.92857100000000004</v>
      </c>
      <c r="AYE10">
        <v>0.92857100000000004</v>
      </c>
      <c r="AYF10">
        <v>0.92857100000000004</v>
      </c>
      <c r="AYG10">
        <v>0.92857100000000004</v>
      </c>
      <c r="AYH10">
        <v>0.92857100000000004</v>
      </c>
      <c r="AYI10">
        <v>0.92857100000000004</v>
      </c>
      <c r="AYJ10">
        <v>0.92857100000000004</v>
      </c>
      <c r="AYK10">
        <v>0.92857100000000004</v>
      </c>
      <c r="AYL10">
        <v>0.92857100000000004</v>
      </c>
      <c r="AYM10">
        <v>0.92857100000000004</v>
      </c>
      <c r="AYN10">
        <v>0.92857100000000004</v>
      </c>
      <c r="AYO10">
        <v>0.92857100000000004</v>
      </c>
      <c r="AYP10">
        <v>0.92857100000000004</v>
      </c>
      <c r="AYQ10">
        <v>0.92857100000000004</v>
      </c>
      <c r="AYR10">
        <v>0.92857100000000004</v>
      </c>
      <c r="AYS10">
        <v>0.92857100000000004</v>
      </c>
      <c r="AYT10">
        <v>0.92857100000000004</v>
      </c>
      <c r="AYU10">
        <v>0.92857100000000004</v>
      </c>
      <c r="AYV10">
        <v>0.92857100000000004</v>
      </c>
      <c r="AYW10">
        <v>0.92857100000000004</v>
      </c>
      <c r="AYX10">
        <v>0.92857100000000004</v>
      </c>
      <c r="AYY10">
        <v>0.92857100000000004</v>
      </c>
      <c r="AYZ10">
        <v>0.92857100000000004</v>
      </c>
      <c r="AZA10">
        <v>0.92857100000000004</v>
      </c>
      <c r="AZB10">
        <v>0.92857100000000004</v>
      </c>
      <c r="AZC10">
        <v>0.92857100000000004</v>
      </c>
      <c r="AZD10">
        <v>0.92857100000000004</v>
      </c>
      <c r="AZE10">
        <v>0.92857100000000004</v>
      </c>
      <c r="AZF10">
        <v>0.92857100000000004</v>
      </c>
      <c r="AZG10">
        <v>0.92857100000000004</v>
      </c>
      <c r="AZH10">
        <v>0.92857100000000004</v>
      </c>
      <c r="AZI10">
        <v>0.92857100000000004</v>
      </c>
      <c r="AZJ10">
        <v>0.92857100000000004</v>
      </c>
      <c r="AZK10">
        <v>0.92857100000000004</v>
      </c>
      <c r="AZL10">
        <v>0.92857100000000004</v>
      </c>
      <c r="AZM10">
        <v>0.92857100000000004</v>
      </c>
      <c r="AZN10">
        <v>0.92857100000000004</v>
      </c>
      <c r="AZO10">
        <v>0.92857100000000004</v>
      </c>
      <c r="AZP10">
        <v>0.92857100000000004</v>
      </c>
      <c r="AZQ10">
        <v>0.92857100000000004</v>
      </c>
      <c r="AZR10">
        <v>0.92857100000000004</v>
      </c>
      <c r="AZS10">
        <v>0.92857100000000004</v>
      </c>
      <c r="AZT10">
        <v>0.92857100000000004</v>
      </c>
      <c r="AZU10">
        <v>0.92857100000000004</v>
      </c>
      <c r="AZV10">
        <v>0.92857100000000004</v>
      </c>
      <c r="AZW10">
        <v>0.92857100000000004</v>
      </c>
      <c r="AZX10">
        <v>0.92857100000000004</v>
      </c>
      <c r="AZY10">
        <v>0.92857100000000004</v>
      </c>
      <c r="AZZ10">
        <v>0.92857100000000004</v>
      </c>
      <c r="BAA10">
        <v>0.92857100000000004</v>
      </c>
      <c r="BAB10">
        <v>0.92857100000000004</v>
      </c>
      <c r="BAC10">
        <v>0.92857100000000004</v>
      </c>
      <c r="BAD10">
        <v>0.92857100000000004</v>
      </c>
      <c r="BAE10">
        <v>0.92857100000000004</v>
      </c>
      <c r="BAF10">
        <v>0.92857100000000004</v>
      </c>
      <c r="BAG10">
        <v>0.92857100000000004</v>
      </c>
      <c r="BAH10">
        <v>0.92857100000000004</v>
      </c>
      <c r="BAI10">
        <v>0.92857100000000004</v>
      </c>
      <c r="BAJ10">
        <v>0.92857100000000004</v>
      </c>
      <c r="BAK10">
        <v>0.92857100000000004</v>
      </c>
      <c r="BAL10">
        <v>0.92857100000000004</v>
      </c>
      <c r="BAM10">
        <v>0.92857100000000004</v>
      </c>
      <c r="BAN10">
        <v>0.92857100000000004</v>
      </c>
      <c r="BAO10">
        <v>0.92857100000000004</v>
      </c>
      <c r="BAP10">
        <v>0.92857100000000004</v>
      </c>
      <c r="BAQ10">
        <v>0.92857100000000004</v>
      </c>
      <c r="BAR10">
        <v>0.92857100000000004</v>
      </c>
      <c r="BAS10">
        <v>0.92857100000000004</v>
      </c>
      <c r="BAT10">
        <v>0.92857100000000004</v>
      </c>
      <c r="BAU10">
        <v>0.92857100000000004</v>
      </c>
      <c r="BAV10">
        <v>0.92857100000000004</v>
      </c>
      <c r="BAW10">
        <v>0.92857100000000004</v>
      </c>
      <c r="BAX10">
        <v>0.92857100000000004</v>
      </c>
      <c r="BAY10">
        <v>0.92857100000000004</v>
      </c>
      <c r="BAZ10">
        <v>0.92857100000000004</v>
      </c>
      <c r="BBA10">
        <v>0.92857100000000004</v>
      </c>
      <c r="BBB10">
        <v>0.92857100000000004</v>
      </c>
      <c r="BBC10">
        <v>0.92857100000000004</v>
      </c>
      <c r="BBD10">
        <v>0.92857100000000004</v>
      </c>
      <c r="BBE10">
        <v>0.92857100000000004</v>
      </c>
      <c r="BBF10">
        <v>0.92857100000000004</v>
      </c>
      <c r="BBG10">
        <v>0.82142899999999996</v>
      </c>
      <c r="BBH10">
        <v>0.82142899999999996</v>
      </c>
      <c r="BBI10">
        <v>0.82142899999999996</v>
      </c>
      <c r="BBJ10">
        <v>0.82142899999999996</v>
      </c>
      <c r="BBK10">
        <v>0.82142899999999996</v>
      </c>
      <c r="BBL10">
        <v>0.82142899999999996</v>
      </c>
      <c r="BBM10">
        <v>0.82142899999999996</v>
      </c>
      <c r="BBN10">
        <v>0.82142899999999996</v>
      </c>
      <c r="BBO10">
        <v>0.82142899999999996</v>
      </c>
      <c r="BBP10">
        <v>0.82142899999999996</v>
      </c>
      <c r="BBQ10">
        <v>0.82142899999999996</v>
      </c>
      <c r="BBR10">
        <v>0.82142899999999996</v>
      </c>
      <c r="BBS10">
        <v>0.82142899999999996</v>
      </c>
      <c r="BBT10">
        <v>0.82142899999999996</v>
      </c>
      <c r="BBU10">
        <v>0.82142899999999996</v>
      </c>
      <c r="BBV10">
        <v>0.82142899999999996</v>
      </c>
      <c r="BBW10">
        <v>0.82142899999999996</v>
      </c>
      <c r="BBX10">
        <v>0.82142899999999996</v>
      </c>
      <c r="BBY10">
        <v>0.82142899999999996</v>
      </c>
      <c r="BBZ10">
        <v>0.82142899999999996</v>
      </c>
      <c r="BCA10">
        <v>0.82142899999999996</v>
      </c>
      <c r="BCB10">
        <v>0.82142899999999996</v>
      </c>
      <c r="BCC10">
        <v>0.82142899999999996</v>
      </c>
      <c r="BCD10">
        <v>0.82142899999999996</v>
      </c>
      <c r="BCE10">
        <v>0.82142899999999996</v>
      </c>
      <c r="BCF10">
        <v>0.82142899999999996</v>
      </c>
      <c r="BCG10">
        <v>0.82142899999999996</v>
      </c>
      <c r="BCH10">
        <v>0.82142899999999996</v>
      </c>
      <c r="BCI10">
        <v>0.82142899999999996</v>
      </c>
      <c r="BCJ10">
        <v>0.82142899999999996</v>
      </c>
    </row>
    <row r="11" spans="1:1441" ht="189" customHeight="1" x14ac:dyDescent="0.25">
      <c r="A11">
        <v>0.78571400000000002</v>
      </c>
      <c r="B11">
        <v>0.78571400000000002</v>
      </c>
      <c r="C11">
        <v>0.78571400000000002</v>
      </c>
      <c r="D11">
        <v>0.78571400000000002</v>
      </c>
      <c r="E11">
        <v>0.78571400000000002</v>
      </c>
      <c r="F11">
        <v>0.78571400000000002</v>
      </c>
      <c r="G11">
        <v>0.78571400000000002</v>
      </c>
      <c r="H11">
        <v>0.78571400000000002</v>
      </c>
      <c r="I11">
        <v>0.78571400000000002</v>
      </c>
      <c r="J11">
        <v>0.78571400000000002</v>
      </c>
      <c r="K11">
        <v>0.75</v>
      </c>
      <c r="L11">
        <v>0.75</v>
      </c>
      <c r="M11">
        <v>0.75</v>
      </c>
      <c r="N11">
        <v>0.75</v>
      </c>
      <c r="O11">
        <v>0.75</v>
      </c>
      <c r="P11">
        <v>0.75</v>
      </c>
      <c r="Q11">
        <v>0.75</v>
      </c>
      <c r="R11">
        <v>0.75</v>
      </c>
      <c r="S11">
        <v>0.75</v>
      </c>
      <c r="T11">
        <v>0.75</v>
      </c>
      <c r="U11">
        <v>0.67857100000000004</v>
      </c>
      <c r="V11">
        <v>0.67857100000000004</v>
      </c>
      <c r="W11">
        <v>0.67857100000000004</v>
      </c>
      <c r="X11">
        <v>0.67857100000000004</v>
      </c>
      <c r="Y11">
        <v>0.67857100000000004</v>
      </c>
      <c r="Z11">
        <v>0.67857100000000004</v>
      </c>
      <c r="AA11">
        <v>0.67857100000000004</v>
      </c>
      <c r="AB11">
        <v>0.67857100000000004</v>
      </c>
      <c r="AC11">
        <v>0.67857100000000004</v>
      </c>
      <c r="AD11">
        <v>0.67857100000000004</v>
      </c>
      <c r="AE11">
        <v>0.64285700000000001</v>
      </c>
      <c r="AF11">
        <v>0.64285700000000001</v>
      </c>
      <c r="AG11">
        <v>0.64285700000000001</v>
      </c>
      <c r="AH11">
        <v>0.64285700000000001</v>
      </c>
      <c r="AI11">
        <v>0.64285700000000001</v>
      </c>
      <c r="AJ11">
        <v>0.64285700000000001</v>
      </c>
      <c r="AK11">
        <v>0.64285700000000001</v>
      </c>
      <c r="AL11">
        <v>0.64285700000000001</v>
      </c>
      <c r="AM11">
        <v>0.64285700000000001</v>
      </c>
      <c r="AN11">
        <v>0.64285700000000001</v>
      </c>
      <c r="AO11">
        <v>0.64285700000000001</v>
      </c>
      <c r="AP11">
        <v>0.64285700000000001</v>
      </c>
      <c r="AQ11">
        <v>0.64285700000000001</v>
      </c>
      <c r="AR11">
        <v>0.64285700000000001</v>
      </c>
      <c r="AS11">
        <v>0.64285700000000001</v>
      </c>
      <c r="AT11">
        <v>0.64285700000000001</v>
      </c>
      <c r="AU11">
        <v>0.64285700000000001</v>
      </c>
      <c r="AV11">
        <v>0.64285700000000001</v>
      </c>
      <c r="AW11">
        <v>0.64285700000000001</v>
      </c>
      <c r="AX11">
        <v>0.64285700000000001</v>
      </c>
      <c r="AY11">
        <v>0.64285700000000001</v>
      </c>
      <c r="AZ11">
        <v>0.64285700000000001</v>
      </c>
      <c r="BA11">
        <v>0.64285700000000001</v>
      </c>
      <c r="BB11">
        <v>0.64285700000000001</v>
      </c>
      <c r="BC11">
        <v>0.64285700000000001</v>
      </c>
      <c r="BD11">
        <v>0.64285700000000001</v>
      </c>
      <c r="BE11">
        <v>0.64285700000000001</v>
      </c>
      <c r="BF11">
        <v>0.64285700000000001</v>
      </c>
      <c r="BG11">
        <v>0.64285700000000001</v>
      </c>
      <c r="BH11">
        <v>0.64285700000000001</v>
      </c>
      <c r="BI11">
        <v>0.60714299999999999</v>
      </c>
      <c r="BJ11">
        <v>0.60714299999999999</v>
      </c>
      <c r="BK11">
        <v>0.60714299999999999</v>
      </c>
      <c r="BL11">
        <v>0.60714299999999999</v>
      </c>
      <c r="BM11">
        <v>0.60714299999999999</v>
      </c>
      <c r="BN11">
        <v>0.60714299999999999</v>
      </c>
      <c r="BO11">
        <v>0.60714299999999999</v>
      </c>
      <c r="BP11">
        <v>0.60714299999999999</v>
      </c>
      <c r="BQ11">
        <v>0.60714299999999999</v>
      </c>
      <c r="BR11">
        <v>0.60714299999999999</v>
      </c>
      <c r="BS11">
        <v>0.60714299999999999</v>
      </c>
      <c r="BT11">
        <v>0.60714299999999999</v>
      </c>
      <c r="BU11">
        <v>0.60714299999999999</v>
      </c>
      <c r="BV11">
        <v>0.60714299999999999</v>
      </c>
      <c r="BW11">
        <v>0.60714299999999999</v>
      </c>
      <c r="BX11">
        <v>0.60714299999999999</v>
      </c>
      <c r="BY11">
        <v>0.60714299999999999</v>
      </c>
      <c r="BZ11">
        <v>0.60714299999999999</v>
      </c>
      <c r="CA11">
        <v>0.60714299999999999</v>
      </c>
      <c r="CB11">
        <v>0.60714299999999999</v>
      </c>
      <c r="CC11">
        <v>0.60714299999999999</v>
      </c>
      <c r="CD11">
        <v>0.60714299999999999</v>
      </c>
      <c r="CE11">
        <v>0.60714299999999999</v>
      </c>
      <c r="CF11">
        <v>0.60714299999999999</v>
      </c>
      <c r="CG11">
        <v>0.60714299999999999</v>
      </c>
      <c r="CH11">
        <v>0.60714299999999999</v>
      </c>
      <c r="CI11">
        <v>0.60714299999999999</v>
      </c>
      <c r="CJ11">
        <v>0.60714299999999999</v>
      </c>
      <c r="CK11">
        <v>0.60714299999999999</v>
      </c>
      <c r="CL11">
        <v>0.60714299999999999</v>
      </c>
      <c r="CM11">
        <v>0.64285700000000001</v>
      </c>
      <c r="CN11">
        <v>0.64285700000000001</v>
      </c>
      <c r="CO11">
        <v>0.64285700000000001</v>
      </c>
      <c r="CP11">
        <v>0.64285700000000001</v>
      </c>
      <c r="CQ11">
        <v>0.64285700000000001</v>
      </c>
      <c r="CR11">
        <v>0.64285700000000001</v>
      </c>
      <c r="CS11">
        <v>0.64285700000000001</v>
      </c>
      <c r="CT11">
        <v>0.64285700000000001</v>
      </c>
      <c r="CU11">
        <v>0.64285700000000001</v>
      </c>
      <c r="CV11">
        <v>0.64285700000000001</v>
      </c>
      <c r="CW11">
        <v>0.64285700000000001</v>
      </c>
      <c r="CX11">
        <v>0.64285700000000001</v>
      </c>
      <c r="CY11">
        <v>0.64285700000000001</v>
      </c>
      <c r="CZ11">
        <v>0.64285700000000001</v>
      </c>
      <c r="DA11">
        <v>0.64285700000000001</v>
      </c>
      <c r="DB11">
        <v>0.64285700000000001</v>
      </c>
      <c r="DC11">
        <v>0.64285700000000001</v>
      </c>
      <c r="DD11">
        <v>0.64285700000000001</v>
      </c>
      <c r="DE11">
        <v>0.64285700000000001</v>
      </c>
      <c r="DF11">
        <v>0.64285700000000001</v>
      </c>
      <c r="DG11">
        <v>0.64285700000000001</v>
      </c>
      <c r="DH11">
        <v>0.64285700000000001</v>
      </c>
      <c r="DI11">
        <v>0.64285700000000001</v>
      </c>
      <c r="DJ11">
        <v>0.64285700000000001</v>
      </c>
      <c r="DK11">
        <v>0.64285700000000001</v>
      </c>
      <c r="DL11">
        <v>0.64285700000000001</v>
      </c>
      <c r="DM11">
        <v>0.64285700000000001</v>
      </c>
      <c r="DN11">
        <v>0.64285700000000001</v>
      </c>
      <c r="DO11">
        <v>0.64285700000000001</v>
      </c>
      <c r="DP11">
        <v>0.64285700000000001</v>
      </c>
      <c r="DQ11">
        <v>0.64285700000000001</v>
      </c>
      <c r="DR11">
        <v>0.64285700000000001</v>
      </c>
      <c r="DS11">
        <v>0.64285700000000001</v>
      </c>
      <c r="DT11">
        <v>0.64285700000000001</v>
      </c>
      <c r="DU11">
        <v>0.64285700000000001</v>
      </c>
      <c r="DV11">
        <v>0.64285700000000001</v>
      </c>
      <c r="DW11">
        <v>0.64285700000000001</v>
      </c>
      <c r="DX11">
        <v>0.64285700000000001</v>
      </c>
      <c r="DY11">
        <v>0.64285700000000001</v>
      </c>
      <c r="DZ11">
        <v>0.64285700000000001</v>
      </c>
      <c r="EA11">
        <v>0.64285700000000001</v>
      </c>
      <c r="EB11">
        <v>0.64285700000000001</v>
      </c>
      <c r="EC11">
        <v>0.64285700000000001</v>
      </c>
      <c r="ED11">
        <v>0.64285700000000001</v>
      </c>
      <c r="EE11">
        <v>0.64285700000000001</v>
      </c>
      <c r="EF11">
        <v>0.64285700000000001</v>
      </c>
      <c r="EG11">
        <v>0.64285700000000001</v>
      </c>
      <c r="EH11">
        <v>0.64285700000000001</v>
      </c>
      <c r="EI11">
        <v>0.64285700000000001</v>
      </c>
      <c r="EJ11">
        <v>0.64285700000000001</v>
      </c>
      <c r="EK11">
        <v>0.64285700000000001</v>
      </c>
      <c r="EL11">
        <v>0.64285700000000001</v>
      </c>
      <c r="EM11">
        <v>0.64285700000000001</v>
      </c>
      <c r="EN11">
        <v>0.64285700000000001</v>
      </c>
      <c r="EO11">
        <v>0.64285700000000001</v>
      </c>
      <c r="EP11">
        <v>0.64285700000000001</v>
      </c>
      <c r="EQ11">
        <v>0.64285700000000001</v>
      </c>
      <c r="ER11">
        <v>0.64285700000000001</v>
      </c>
      <c r="ES11">
        <v>0.64285700000000001</v>
      </c>
      <c r="ET11">
        <v>0.64285700000000001</v>
      </c>
      <c r="EU11">
        <v>0.57142899999999996</v>
      </c>
      <c r="EV11">
        <v>0.57142899999999996</v>
      </c>
      <c r="EW11">
        <v>0.57142899999999996</v>
      </c>
      <c r="EX11">
        <v>0.57142899999999996</v>
      </c>
      <c r="EY11">
        <v>0.57142899999999996</v>
      </c>
      <c r="EZ11">
        <v>0.57142899999999996</v>
      </c>
      <c r="FA11">
        <v>0.57142899999999996</v>
      </c>
      <c r="FB11">
        <v>0.57142899999999996</v>
      </c>
      <c r="FC11">
        <v>0.57142899999999996</v>
      </c>
      <c r="FD11">
        <v>0.57142899999999996</v>
      </c>
      <c r="FE11">
        <v>0.53571400000000002</v>
      </c>
      <c r="FF11">
        <v>0.53571400000000002</v>
      </c>
      <c r="FG11">
        <v>0.53571400000000002</v>
      </c>
      <c r="FH11">
        <v>0.53571400000000002</v>
      </c>
      <c r="FI11">
        <v>0.53571400000000002</v>
      </c>
      <c r="FJ11">
        <v>0.53571400000000002</v>
      </c>
      <c r="FK11">
        <v>0.53571400000000002</v>
      </c>
      <c r="FL11">
        <v>0.53571400000000002</v>
      </c>
      <c r="FM11">
        <v>0.53571400000000002</v>
      </c>
      <c r="FN11">
        <v>0.53571400000000002</v>
      </c>
      <c r="FO11">
        <v>0.53571400000000002</v>
      </c>
      <c r="FP11">
        <v>0.53571400000000002</v>
      </c>
      <c r="FQ11">
        <v>0.53571400000000002</v>
      </c>
      <c r="FR11">
        <v>0.53571400000000002</v>
      </c>
      <c r="FS11">
        <v>0.53571400000000002</v>
      </c>
      <c r="FT11">
        <v>0.53571400000000002</v>
      </c>
      <c r="FU11">
        <v>0.53571400000000002</v>
      </c>
      <c r="FV11">
        <v>0.53571400000000002</v>
      </c>
      <c r="FW11">
        <v>0.53571400000000002</v>
      </c>
      <c r="FX11">
        <v>0.53571400000000002</v>
      </c>
      <c r="FY11">
        <v>0.57142899999999996</v>
      </c>
      <c r="FZ11">
        <v>0.57142899999999996</v>
      </c>
      <c r="GA11">
        <v>0.57142899999999996</v>
      </c>
      <c r="GB11">
        <v>0.57142899999999996</v>
      </c>
      <c r="GC11">
        <v>0.57142899999999996</v>
      </c>
      <c r="GD11">
        <v>0.57142899999999996</v>
      </c>
      <c r="GE11">
        <v>0.57142899999999996</v>
      </c>
      <c r="GF11">
        <v>0.57142899999999996</v>
      </c>
      <c r="GG11">
        <v>0.57142899999999996</v>
      </c>
      <c r="GH11">
        <v>0.57142899999999996</v>
      </c>
      <c r="GI11">
        <v>0.57142899999999996</v>
      </c>
      <c r="GJ11">
        <v>0.57142899999999996</v>
      </c>
      <c r="GK11">
        <v>0.57142899999999996</v>
      </c>
      <c r="GL11">
        <v>0.57142899999999996</v>
      </c>
      <c r="GM11">
        <v>0.57142899999999996</v>
      </c>
      <c r="GN11">
        <v>0.57142899999999996</v>
      </c>
      <c r="GO11">
        <v>0.57142899999999996</v>
      </c>
      <c r="GP11">
        <v>0.57142899999999996</v>
      </c>
      <c r="GQ11">
        <v>0.57142899999999996</v>
      </c>
      <c r="GR11">
        <v>0.57142899999999996</v>
      </c>
      <c r="GS11">
        <v>0.53571400000000002</v>
      </c>
      <c r="GT11">
        <v>0.53571400000000002</v>
      </c>
      <c r="GU11">
        <v>0.53571400000000002</v>
      </c>
      <c r="GV11">
        <v>0.53571400000000002</v>
      </c>
      <c r="GW11">
        <v>0.53571400000000002</v>
      </c>
      <c r="GX11">
        <v>0.53571400000000002</v>
      </c>
      <c r="GY11">
        <v>0.53571400000000002</v>
      </c>
      <c r="GZ11">
        <v>0.53571400000000002</v>
      </c>
      <c r="HA11">
        <v>0.53571400000000002</v>
      </c>
      <c r="HB11">
        <v>0.53571400000000002</v>
      </c>
      <c r="HC11">
        <v>0.53571400000000002</v>
      </c>
      <c r="HD11">
        <v>0.53571400000000002</v>
      </c>
      <c r="HE11">
        <v>0.53571400000000002</v>
      </c>
      <c r="HF11">
        <v>0.53571400000000002</v>
      </c>
      <c r="HG11">
        <v>0.53571400000000002</v>
      </c>
      <c r="HH11">
        <v>0.53571400000000002</v>
      </c>
      <c r="HI11">
        <v>0.53571400000000002</v>
      </c>
      <c r="HJ11">
        <v>0.53571400000000002</v>
      </c>
      <c r="HK11">
        <v>0.53571400000000002</v>
      </c>
      <c r="HL11">
        <v>0.53571400000000002</v>
      </c>
      <c r="HM11">
        <v>0.53571400000000002</v>
      </c>
      <c r="HN11">
        <v>0.53571400000000002</v>
      </c>
      <c r="HO11">
        <v>0.53571400000000002</v>
      </c>
      <c r="HP11">
        <v>0.53571400000000002</v>
      </c>
      <c r="HQ11">
        <v>0.53571400000000002</v>
      </c>
      <c r="HR11">
        <v>0.53571400000000002</v>
      </c>
      <c r="HS11">
        <v>0.53571400000000002</v>
      </c>
      <c r="HT11">
        <v>0.53571400000000002</v>
      </c>
      <c r="HU11">
        <v>0.53571400000000002</v>
      </c>
      <c r="HV11">
        <v>0.53571400000000002</v>
      </c>
      <c r="HW11">
        <v>0.53571400000000002</v>
      </c>
      <c r="HX11">
        <v>0.53571400000000002</v>
      </c>
      <c r="HY11">
        <v>0.53571400000000002</v>
      </c>
      <c r="HZ11">
        <v>0.53571400000000002</v>
      </c>
      <c r="IA11">
        <v>0.53571400000000002</v>
      </c>
      <c r="IB11">
        <v>0.53571400000000002</v>
      </c>
      <c r="IC11">
        <v>0.53571400000000002</v>
      </c>
      <c r="ID11">
        <v>0.53571400000000002</v>
      </c>
      <c r="IE11">
        <v>0.53571400000000002</v>
      </c>
      <c r="IF11">
        <v>0.53571400000000002</v>
      </c>
      <c r="IG11">
        <v>0.46428599999999998</v>
      </c>
      <c r="IH11">
        <v>0.46428599999999998</v>
      </c>
      <c r="II11">
        <v>0.46428599999999998</v>
      </c>
      <c r="IJ11">
        <v>0.46428599999999998</v>
      </c>
      <c r="IK11">
        <v>0.46428599999999998</v>
      </c>
      <c r="IL11">
        <v>0.46428599999999998</v>
      </c>
      <c r="IM11">
        <v>0.46428599999999998</v>
      </c>
      <c r="IN11">
        <v>0.46428599999999998</v>
      </c>
      <c r="IO11">
        <v>0.46428599999999998</v>
      </c>
      <c r="IP11">
        <v>0.46428599999999998</v>
      </c>
      <c r="IQ11">
        <v>0.42857099999999998</v>
      </c>
      <c r="IR11">
        <v>0.42857099999999998</v>
      </c>
      <c r="IS11">
        <v>0.42857099999999998</v>
      </c>
      <c r="IT11">
        <v>0.42857099999999998</v>
      </c>
      <c r="IU11">
        <v>0.42857099999999998</v>
      </c>
      <c r="IV11">
        <v>0.42857099999999998</v>
      </c>
      <c r="IW11">
        <v>0.42857099999999998</v>
      </c>
      <c r="IX11">
        <v>0.42857099999999998</v>
      </c>
      <c r="IY11">
        <v>0.42857099999999998</v>
      </c>
      <c r="IZ11">
        <v>0.42857099999999998</v>
      </c>
      <c r="JA11">
        <v>0.39285700000000001</v>
      </c>
      <c r="JB11">
        <v>0.39285700000000001</v>
      </c>
      <c r="JC11">
        <v>0.39285700000000001</v>
      </c>
      <c r="JD11">
        <v>0.39285700000000001</v>
      </c>
      <c r="JE11">
        <v>0.39285700000000001</v>
      </c>
      <c r="JF11">
        <v>0.39285700000000001</v>
      </c>
      <c r="JG11">
        <v>0.39285700000000001</v>
      </c>
      <c r="JH11">
        <v>0.39285700000000001</v>
      </c>
      <c r="JI11">
        <v>0.39285700000000001</v>
      </c>
      <c r="JJ11">
        <v>0.39285700000000001</v>
      </c>
      <c r="JK11">
        <v>0.35714299999999999</v>
      </c>
      <c r="JL11">
        <v>0.35714299999999999</v>
      </c>
      <c r="JM11">
        <v>0.35714299999999999</v>
      </c>
      <c r="JN11">
        <v>0.35714299999999999</v>
      </c>
      <c r="JO11">
        <v>0.35714299999999999</v>
      </c>
      <c r="JP11">
        <v>0.35714299999999999</v>
      </c>
      <c r="JQ11">
        <v>0.35714299999999999</v>
      </c>
      <c r="JR11">
        <v>0.35714299999999999</v>
      </c>
      <c r="JS11">
        <v>0.35714299999999999</v>
      </c>
      <c r="JT11">
        <v>0.35714299999999999</v>
      </c>
      <c r="JU11">
        <v>0.35714299999999999</v>
      </c>
      <c r="JV11">
        <v>0.35714299999999999</v>
      </c>
      <c r="JW11">
        <v>0.35714299999999999</v>
      </c>
      <c r="JX11">
        <v>0.35714299999999999</v>
      </c>
      <c r="JY11">
        <v>0.35714299999999999</v>
      </c>
      <c r="JZ11">
        <v>0.35714299999999999</v>
      </c>
      <c r="KA11">
        <v>0.35714299999999999</v>
      </c>
      <c r="KB11">
        <v>0.35714299999999999</v>
      </c>
      <c r="KC11">
        <v>0.35714299999999999</v>
      </c>
      <c r="KD11">
        <v>0.35714299999999999</v>
      </c>
      <c r="KE11">
        <v>0.35714299999999999</v>
      </c>
      <c r="KF11">
        <v>0.35714299999999999</v>
      </c>
      <c r="KG11">
        <v>0.35714299999999999</v>
      </c>
      <c r="KH11">
        <v>0.35714299999999999</v>
      </c>
      <c r="KI11">
        <v>0.35714299999999999</v>
      </c>
      <c r="KJ11">
        <v>0.35714299999999999</v>
      </c>
      <c r="KK11">
        <v>0.35714299999999999</v>
      </c>
      <c r="KL11">
        <v>0.35714299999999999</v>
      </c>
      <c r="KM11">
        <v>0.35714299999999999</v>
      </c>
      <c r="KN11">
        <v>0.35714299999999999</v>
      </c>
      <c r="KO11">
        <v>0.39285700000000001</v>
      </c>
      <c r="KP11">
        <v>0.39285700000000001</v>
      </c>
      <c r="KQ11">
        <v>0.39285700000000001</v>
      </c>
      <c r="KR11">
        <v>0.39285700000000001</v>
      </c>
      <c r="KS11">
        <v>0.39285700000000001</v>
      </c>
      <c r="KT11">
        <v>0.39285700000000001</v>
      </c>
      <c r="KU11">
        <v>0.39285700000000001</v>
      </c>
      <c r="KV11">
        <v>0.39285700000000001</v>
      </c>
      <c r="KW11">
        <v>0.39285700000000001</v>
      </c>
      <c r="KX11">
        <v>0.39285700000000001</v>
      </c>
      <c r="KY11">
        <v>0.39285700000000001</v>
      </c>
      <c r="KZ11">
        <v>0.39285700000000001</v>
      </c>
      <c r="LA11">
        <v>0.39285700000000001</v>
      </c>
      <c r="LB11">
        <v>0.39285700000000001</v>
      </c>
      <c r="LC11">
        <v>0.39285700000000001</v>
      </c>
      <c r="LD11">
        <v>0.39285700000000001</v>
      </c>
      <c r="LE11">
        <v>0.39285700000000001</v>
      </c>
      <c r="LF11">
        <v>0.39285700000000001</v>
      </c>
      <c r="LG11">
        <v>0.39285700000000001</v>
      </c>
      <c r="LH11">
        <v>0.39285700000000001</v>
      </c>
      <c r="LI11">
        <v>0.39285700000000001</v>
      </c>
      <c r="LJ11">
        <v>0.39285700000000001</v>
      </c>
      <c r="LK11">
        <v>0.39285700000000001</v>
      </c>
      <c r="LL11">
        <v>0.39285700000000001</v>
      </c>
      <c r="LM11">
        <v>0.39285700000000001</v>
      </c>
      <c r="LN11">
        <v>0.39285700000000001</v>
      </c>
      <c r="LO11">
        <v>0.39285700000000001</v>
      </c>
      <c r="LP11">
        <v>0.39285700000000001</v>
      </c>
      <c r="LQ11">
        <v>0.39285700000000001</v>
      </c>
      <c r="LR11">
        <v>0.39285700000000001</v>
      </c>
      <c r="LS11">
        <v>0.35714299999999999</v>
      </c>
      <c r="LT11">
        <v>0.35714299999999999</v>
      </c>
      <c r="LU11">
        <v>0.35714299999999999</v>
      </c>
      <c r="LV11">
        <v>0.35714299999999999</v>
      </c>
      <c r="LW11">
        <v>0.35714299999999999</v>
      </c>
      <c r="LX11">
        <v>0.35714299999999999</v>
      </c>
      <c r="LY11">
        <v>0.35714299999999999</v>
      </c>
      <c r="LZ11">
        <v>0.35714299999999999</v>
      </c>
      <c r="MA11">
        <v>0.35714299999999999</v>
      </c>
      <c r="MB11">
        <v>0.35714299999999999</v>
      </c>
      <c r="MC11">
        <v>0.32142900000000002</v>
      </c>
      <c r="MD11">
        <v>0.32142900000000002</v>
      </c>
      <c r="ME11">
        <v>0.32142900000000002</v>
      </c>
      <c r="MF11">
        <v>0.32142900000000002</v>
      </c>
      <c r="MG11">
        <v>0.32142900000000002</v>
      </c>
      <c r="MH11">
        <v>0.32142900000000002</v>
      </c>
      <c r="MI11">
        <v>0.32142900000000002</v>
      </c>
      <c r="MJ11">
        <v>0.32142900000000002</v>
      </c>
      <c r="MK11">
        <v>0.32142900000000002</v>
      </c>
      <c r="ML11">
        <v>0.32142900000000002</v>
      </c>
      <c r="MM11">
        <v>0.32142900000000002</v>
      </c>
      <c r="MN11">
        <v>0.32142900000000002</v>
      </c>
      <c r="MO11">
        <v>0.32142900000000002</v>
      </c>
      <c r="MP11">
        <v>0.32142900000000002</v>
      </c>
      <c r="MQ11">
        <v>0.32142900000000002</v>
      </c>
      <c r="MR11">
        <v>0.32142900000000002</v>
      </c>
      <c r="MS11">
        <v>0.32142900000000002</v>
      </c>
      <c r="MT11">
        <v>0.32142900000000002</v>
      </c>
      <c r="MU11">
        <v>0.32142900000000002</v>
      </c>
      <c r="MV11">
        <v>0.32142900000000002</v>
      </c>
      <c r="MW11">
        <v>0.28571400000000002</v>
      </c>
      <c r="MX11">
        <v>0.28571400000000002</v>
      </c>
      <c r="MY11">
        <v>0.28571400000000002</v>
      </c>
      <c r="MZ11">
        <v>0.28571400000000002</v>
      </c>
      <c r="NA11">
        <v>0.28571400000000002</v>
      </c>
      <c r="NB11">
        <v>0.28571400000000002</v>
      </c>
      <c r="NC11">
        <v>0.28571400000000002</v>
      </c>
      <c r="ND11">
        <v>0.28571400000000002</v>
      </c>
      <c r="NE11">
        <v>0.28571400000000002</v>
      </c>
      <c r="NF11">
        <v>0.28571400000000002</v>
      </c>
      <c r="NG11">
        <v>0.28571400000000002</v>
      </c>
      <c r="NH11">
        <v>0.28571400000000002</v>
      </c>
      <c r="NI11">
        <v>0.28571400000000002</v>
      </c>
      <c r="NJ11">
        <v>0.28571400000000002</v>
      </c>
      <c r="NK11">
        <v>0.28571400000000002</v>
      </c>
      <c r="NL11">
        <v>0.28571400000000002</v>
      </c>
      <c r="NM11">
        <v>0.28571400000000002</v>
      </c>
      <c r="NN11">
        <v>0.28571400000000002</v>
      </c>
      <c r="NO11">
        <v>0.28571400000000002</v>
      </c>
      <c r="NP11">
        <v>0.28571400000000002</v>
      </c>
      <c r="NQ11">
        <v>0.32142900000000002</v>
      </c>
      <c r="NR11">
        <v>0.32142900000000002</v>
      </c>
      <c r="NS11">
        <v>0.32142900000000002</v>
      </c>
      <c r="NT11">
        <v>0.32142900000000002</v>
      </c>
      <c r="NU11">
        <v>0.32142900000000002</v>
      </c>
      <c r="NV11">
        <v>0.32142900000000002</v>
      </c>
      <c r="NW11">
        <v>0.32142900000000002</v>
      </c>
      <c r="NX11">
        <v>0.32142900000000002</v>
      </c>
      <c r="NY11">
        <v>0.32142900000000002</v>
      </c>
      <c r="NZ11">
        <v>0.32142900000000002</v>
      </c>
      <c r="OA11">
        <v>0.39285700000000001</v>
      </c>
      <c r="OB11">
        <v>0.39285700000000001</v>
      </c>
      <c r="OC11">
        <v>0.39285700000000001</v>
      </c>
      <c r="OD11">
        <v>0.39285700000000001</v>
      </c>
      <c r="OE11">
        <v>0.39285700000000001</v>
      </c>
      <c r="OF11">
        <v>0.39285700000000001</v>
      </c>
      <c r="OG11">
        <v>0.39285700000000001</v>
      </c>
      <c r="OH11">
        <v>0.39285700000000001</v>
      </c>
      <c r="OI11">
        <v>0.39285700000000001</v>
      </c>
      <c r="OJ11">
        <v>0.39285700000000001</v>
      </c>
      <c r="OK11">
        <v>0.39285700000000001</v>
      </c>
      <c r="OL11">
        <v>0.39285700000000001</v>
      </c>
      <c r="OM11">
        <v>0.39285700000000001</v>
      </c>
      <c r="ON11">
        <v>0.39285700000000001</v>
      </c>
      <c r="OO11">
        <v>0.39285700000000001</v>
      </c>
      <c r="OP11">
        <v>0.39285700000000001</v>
      </c>
      <c r="OQ11">
        <v>0.39285700000000001</v>
      </c>
      <c r="OR11">
        <v>0.39285700000000001</v>
      </c>
      <c r="OS11">
        <v>0.39285700000000001</v>
      </c>
      <c r="OT11">
        <v>0.39285700000000001</v>
      </c>
      <c r="OU11">
        <v>0.42857099999999998</v>
      </c>
      <c r="OV11">
        <v>0.42857099999999998</v>
      </c>
      <c r="OW11">
        <v>0.42857099999999998</v>
      </c>
      <c r="OX11">
        <v>0.42857099999999998</v>
      </c>
      <c r="OY11">
        <v>0.42857099999999998</v>
      </c>
      <c r="OZ11">
        <v>0.42857099999999998</v>
      </c>
      <c r="PA11">
        <v>0.42857099999999998</v>
      </c>
      <c r="PB11">
        <v>0.42857099999999998</v>
      </c>
      <c r="PC11">
        <v>0.42857099999999998</v>
      </c>
      <c r="PD11">
        <v>0.42857099999999998</v>
      </c>
      <c r="PE11">
        <v>0.64285700000000001</v>
      </c>
      <c r="PF11">
        <v>0.64285700000000001</v>
      </c>
      <c r="PG11">
        <v>0.64285700000000001</v>
      </c>
      <c r="PH11">
        <v>0.64285700000000001</v>
      </c>
      <c r="PI11">
        <v>0.64285700000000001</v>
      </c>
      <c r="PJ11">
        <v>0.64285700000000001</v>
      </c>
      <c r="PK11">
        <v>0.64285700000000001</v>
      </c>
      <c r="PL11">
        <v>0.64285700000000001</v>
      </c>
      <c r="PM11">
        <v>0.64285700000000001</v>
      </c>
      <c r="PN11">
        <v>0.64285700000000001</v>
      </c>
      <c r="PO11">
        <v>0.64285700000000001</v>
      </c>
      <c r="PP11">
        <v>0.64285700000000001</v>
      </c>
      <c r="PQ11">
        <v>0.64285700000000001</v>
      </c>
      <c r="PR11">
        <v>0.64285700000000001</v>
      </c>
      <c r="PS11">
        <v>0.64285700000000001</v>
      </c>
      <c r="PT11">
        <v>0.64285700000000001</v>
      </c>
      <c r="PU11">
        <v>0.64285700000000001</v>
      </c>
      <c r="PV11">
        <v>0.64285700000000001</v>
      </c>
      <c r="PW11">
        <v>0.64285700000000001</v>
      </c>
      <c r="PX11">
        <v>0.64285700000000001</v>
      </c>
      <c r="PY11">
        <v>0.64285700000000001</v>
      </c>
      <c r="PZ11">
        <v>0.64285700000000001</v>
      </c>
      <c r="QA11">
        <v>0.64285700000000001</v>
      </c>
      <c r="QB11">
        <v>0.64285700000000001</v>
      </c>
      <c r="QC11">
        <v>0.64285700000000001</v>
      </c>
      <c r="QD11">
        <v>0.64285700000000001</v>
      </c>
      <c r="QE11">
        <v>0.64285700000000001</v>
      </c>
      <c r="QF11">
        <v>0.64285700000000001</v>
      </c>
      <c r="QG11">
        <v>0.64285700000000001</v>
      </c>
      <c r="QH11">
        <v>0.64285700000000001</v>
      </c>
      <c r="QI11">
        <v>0.71428599999999998</v>
      </c>
      <c r="QJ11">
        <v>0.71428599999999998</v>
      </c>
      <c r="QK11">
        <v>0.71428599999999998</v>
      </c>
      <c r="QL11">
        <v>0.71428599999999998</v>
      </c>
      <c r="QM11">
        <v>0.71428599999999998</v>
      </c>
      <c r="QN11">
        <v>0.71428599999999998</v>
      </c>
      <c r="QO11">
        <v>0.71428599999999998</v>
      </c>
      <c r="QP11">
        <v>0.71428599999999998</v>
      </c>
      <c r="QQ11">
        <v>0.71428599999999998</v>
      </c>
      <c r="QR11">
        <v>0.71428599999999998</v>
      </c>
      <c r="QS11">
        <v>0.75</v>
      </c>
      <c r="QT11">
        <v>0.75</v>
      </c>
      <c r="QU11">
        <v>0.75</v>
      </c>
      <c r="QV11">
        <v>0.75</v>
      </c>
      <c r="QW11">
        <v>0.75</v>
      </c>
      <c r="QX11">
        <v>0.78571400000000002</v>
      </c>
      <c r="QY11">
        <v>0.78571400000000002</v>
      </c>
      <c r="QZ11">
        <v>0.78571400000000002</v>
      </c>
      <c r="RA11">
        <v>0.78571400000000002</v>
      </c>
      <c r="RB11">
        <v>0.78571400000000002</v>
      </c>
      <c r="RC11">
        <v>0.78571400000000002</v>
      </c>
      <c r="RD11">
        <v>0.78571400000000002</v>
      </c>
      <c r="RE11">
        <v>0.78571400000000002</v>
      </c>
      <c r="RF11">
        <v>0.78571400000000002</v>
      </c>
      <c r="RG11">
        <v>0.78571400000000002</v>
      </c>
      <c r="RH11">
        <v>0.78571400000000002</v>
      </c>
      <c r="RI11">
        <v>0.78571400000000002</v>
      </c>
      <c r="RJ11">
        <v>0.78571400000000002</v>
      </c>
      <c r="RK11">
        <v>0.78571400000000002</v>
      </c>
      <c r="RL11">
        <v>0.78571400000000002</v>
      </c>
      <c r="RM11">
        <v>0.82142899999999996</v>
      </c>
      <c r="RN11">
        <v>0.82142899999999996</v>
      </c>
      <c r="RO11">
        <v>0.82142899999999996</v>
      </c>
      <c r="RP11">
        <v>0.82142899999999996</v>
      </c>
      <c r="RQ11">
        <v>0.82142899999999996</v>
      </c>
      <c r="RR11">
        <v>0.82142899999999996</v>
      </c>
      <c r="RS11">
        <v>0.82142899999999996</v>
      </c>
      <c r="RT11">
        <v>0.82142899999999996</v>
      </c>
      <c r="RU11">
        <v>0.82142899999999996</v>
      </c>
      <c r="RV11">
        <v>0.82142899999999996</v>
      </c>
      <c r="RW11">
        <v>0.82142899999999996</v>
      </c>
      <c r="RX11">
        <v>0.82142899999999996</v>
      </c>
      <c r="RY11">
        <v>0.82142899999999996</v>
      </c>
      <c r="RZ11">
        <v>0.82142899999999996</v>
      </c>
      <c r="SA11">
        <v>0.82142899999999996</v>
      </c>
      <c r="SB11">
        <v>0.85714299999999999</v>
      </c>
      <c r="SC11">
        <v>0.85714299999999999</v>
      </c>
      <c r="SD11">
        <v>0.85714299999999999</v>
      </c>
      <c r="SE11">
        <v>0.85714299999999999</v>
      </c>
      <c r="SF11">
        <v>0.85714299999999999</v>
      </c>
      <c r="SG11">
        <v>0.85714299999999999</v>
      </c>
      <c r="SH11">
        <v>0.85714299999999999</v>
      </c>
      <c r="SI11">
        <v>0.85714299999999999</v>
      </c>
      <c r="SJ11">
        <v>0.85714299999999999</v>
      </c>
      <c r="SK11">
        <v>0.85714299999999999</v>
      </c>
      <c r="SL11">
        <v>0.85714299999999999</v>
      </c>
      <c r="SM11">
        <v>0.85714299999999999</v>
      </c>
      <c r="SN11">
        <v>0.85714299999999999</v>
      </c>
      <c r="SO11">
        <v>0.85714299999999999</v>
      </c>
      <c r="SP11">
        <v>0.85714299999999999</v>
      </c>
      <c r="SQ11">
        <v>0.85714299999999999</v>
      </c>
      <c r="SR11">
        <v>0.85714299999999999</v>
      </c>
      <c r="SS11">
        <v>0.85714299999999999</v>
      </c>
      <c r="ST11">
        <v>0.85714299999999999</v>
      </c>
      <c r="SU11">
        <v>0.85714299999999999</v>
      </c>
      <c r="SV11">
        <v>0.85714299999999999</v>
      </c>
      <c r="SW11">
        <v>0.85714299999999999</v>
      </c>
      <c r="SX11">
        <v>0.85714299999999999</v>
      </c>
      <c r="SY11">
        <v>0.85714299999999999</v>
      </c>
      <c r="SZ11">
        <v>0.85714299999999999</v>
      </c>
      <c r="TA11">
        <v>0.85714299999999999</v>
      </c>
      <c r="TB11">
        <v>0.85714299999999999</v>
      </c>
      <c r="TC11">
        <v>0.85714299999999999</v>
      </c>
      <c r="TD11">
        <v>0.85714299999999999</v>
      </c>
      <c r="TE11">
        <v>0.85714299999999999</v>
      </c>
      <c r="TF11">
        <v>0.85714299999999999</v>
      </c>
      <c r="TG11">
        <v>0.85714299999999999</v>
      </c>
      <c r="TH11">
        <v>0.85714299999999999</v>
      </c>
      <c r="TI11">
        <v>0.85714299999999999</v>
      </c>
      <c r="TJ11">
        <v>0.85714299999999999</v>
      </c>
      <c r="TK11">
        <v>0.89285700000000001</v>
      </c>
      <c r="TL11">
        <v>0.89285700000000001</v>
      </c>
      <c r="TM11">
        <v>0.89285700000000001</v>
      </c>
      <c r="TN11">
        <v>0.89285700000000001</v>
      </c>
      <c r="TO11">
        <v>0.89285700000000001</v>
      </c>
      <c r="TP11">
        <v>0.89285700000000001</v>
      </c>
      <c r="TQ11">
        <v>0.89285700000000001</v>
      </c>
      <c r="TR11">
        <v>0.89285700000000001</v>
      </c>
      <c r="TS11">
        <v>0.89285700000000001</v>
      </c>
      <c r="TT11">
        <v>0.89285700000000001</v>
      </c>
      <c r="TU11">
        <v>0.89285700000000001</v>
      </c>
      <c r="TV11">
        <v>0.89285700000000001</v>
      </c>
      <c r="TW11">
        <v>0.89285700000000001</v>
      </c>
      <c r="TX11">
        <v>0.89285700000000001</v>
      </c>
      <c r="TY11">
        <v>0.89285700000000001</v>
      </c>
      <c r="TZ11">
        <v>0.89285700000000001</v>
      </c>
      <c r="UA11">
        <v>0.89285700000000001</v>
      </c>
      <c r="UB11">
        <v>0.89285700000000001</v>
      </c>
      <c r="UC11">
        <v>0.89285700000000001</v>
      </c>
      <c r="UD11">
        <v>0.89285700000000001</v>
      </c>
      <c r="UE11">
        <v>0.89285700000000001</v>
      </c>
      <c r="UF11">
        <v>0.89285700000000001</v>
      </c>
      <c r="UG11">
        <v>0.89285700000000001</v>
      </c>
      <c r="UH11">
        <v>0.89285700000000001</v>
      </c>
      <c r="UI11">
        <v>0.89285700000000001</v>
      </c>
      <c r="UJ11">
        <v>0.89285700000000001</v>
      </c>
      <c r="UK11">
        <v>0.89285700000000001</v>
      </c>
      <c r="UL11">
        <v>0.89285700000000001</v>
      </c>
      <c r="UM11">
        <v>0.89285700000000001</v>
      </c>
      <c r="UN11">
        <v>0.89285700000000001</v>
      </c>
      <c r="UO11">
        <v>0.89285700000000001</v>
      </c>
      <c r="UP11">
        <v>0.89285700000000001</v>
      </c>
      <c r="UQ11">
        <v>0.89285700000000001</v>
      </c>
      <c r="UR11">
        <v>0.89285700000000001</v>
      </c>
      <c r="US11">
        <v>0.89285700000000001</v>
      </c>
      <c r="UT11">
        <v>0.89285700000000001</v>
      </c>
      <c r="UU11">
        <v>0.89285700000000001</v>
      </c>
      <c r="UV11">
        <v>0.89285700000000001</v>
      </c>
      <c r="UW11">
        <v>0.89285700000000001</v>
      </c>
      <c r="UX11">
        <v>0.89285700000000001</v>
      </c>
      <c r="UY11">
        <v>0.89285700000000001</v>
      </c>
      <c r="UZ11">
        <v>0.89285700000000001</v>
      </c>
      <c r="VA11">
        <v>0.89285700000000001</v>
      </c>
      <c r="VB11">
        <v>0.89285700000000001</v>
      </c>
      <c r="VC11">
        <v>0.89285700000000001</v>
      </c>
      <c r="VD11">
        <v>0.89285700000000001</v>
      </c>
      <c r="VE11">
        <v>0.89285700000000001</v>
      </c>
      <c r="VF11">
        <v>0.89285700000000001</v>
      </c>
      <c r="VG11">
        <v>0.89285700000000001</v>
      </c>
      <c r="VH11">
        <v>0.89285700000000001</v>
      </c>
      <c r="VI11">
        <v>0.89285700000000001</v>
      </c>
      <c r="VJ11">
        <v>0.89285700000000001</v>
      </c>
      <c r="VK11">
        <v>0.89285700000000001</v>
      </c>
      <c r="VL11">
        <v>0.89285700000000001</v>
      </c>
      <c r="VM11">
        <v>0.89285700000000001</v>
      </c>
      <c r="VN11">
        <v>0.89285700000000001</v>
      </c>
      <c r="VO11">
        <v>0.89285700000000001</v>
      </c>
      <c r="VP11">
        <v>0.89285700000000001</v>
      </c>
      <c r="VQ11">
        <v>0.89285700000000001</v>
      </c>
      <c r="VR11">
        <v>0.89285700000000001</v>
      </c>
      <c r="VS11">
        <v>0.89285700000000001</v>
      </c>
      <c r="VT11">
        <v>0.89285700000000001</v>
      </c>
      <c r="VU11">
        <v>0.89285700000000001</v>
      </c>
      <c r="VV11">
        <v>0.89285700000000001</v>
      </c>
      <c r="VW11">
        <v>0.89285700000000001</v>
      </c>
      <c r="VX11">
        <v>0.89285700000000001</v>
      </c>
      <c r="VY11">
        <v>0.89285700000000001</v>
      </c>
      <c r="VZ11">
        <v>0.89285700000000001</v>
      </c>
      <c r="WA11">
        <v>0.89285700000000001</v>
      </c>
      <c r="WB11">
        <v>0.89285700000000001</v>
      </c>
      <c r="WC11">
        <v>0.89285700000000001</v>
      </c>
      <c r="WD11">
        <v>0.89285700000000001</v>
      </c>
      <c r="WE11">
        <v>0.89285700000000001</v>
      </c>
      <c r="WF11">
        <v>0.89285700000000001</v>
      </c>
      <c r="WG11">
        <v>0.89285700000000001</v>
      </c>
      <c r="WH11">
        <v>0.89285700000000001</v>
      </c>
      <c r="WI11">
        <v>0.89285700000000001</v>
      </c>
      <c r="WJ11">
        <v>0.89285700000000001</v>
      </c>
      <c r="WK11">
        <v>0.89285700000000001</v>
      </c>
      <c r="WL11">
        <v>0.89285700000000001</v>
      </c>
      <c r="WM11">
        <v>0.89285700000000001</v>
      </c>
      <c r="WN11">
        <v>0.89285700000000001</v>
      </c>
      <c r="WO11">
        <v>0.89285700000000001</v>
      </c>
      <c r="WP11">
        <v>0.89285700000000001</v>
      </c>
      <c r="WQ11">
        <v>0.89285700000000001</v>
      </c>
      <c r="WR11">
        <v>0.89285700000000001</v>
      </c>
      <c r="WS11">
        <v>0.89285700000000001</v>
      </c>
      <c r="WT11">
        <v>0.89285700000000001</v>
      </c>
      <c r="WU11">
        <v>0.89285700000000001</v>
      </c>
      <c r="WV11">
        <v>0.89285700000000001</v>
      </c>
      <c r="WW11">
        <v>0.89285700000000001</v>
      </c>
      <c r="WX11">
        <v>0.89285700000000001</v>
      </c>
      <c r="WY11">
        <v>0.89285700000000001</v>
      </c>
      <c r="WZ11">
        <v>0.89285700000000001</v>
      </c>
      <c r="XA11">
        <v>0.89285700000000001</v>
      </c>
      <c r="XB11">
        <v>0.89285700000000001</v>
      </c>
      <c r="XC11">
        <v>0.89285700000000001</v>
      </c>
      <c r="XD11">
        <v>0.89285700000000001</v>
      </c>
      <c r="XE11">
        <v>0.89285700000000001</v>
      </c>
      <c r="XF11">
        <v>0.89285700000000001</v>
      </c>
      <c r="XG11">
        <v>0.89285700000000001</v>
      </c>
      <c r="XH11">
        <v>0.89285700000000001</v>
      </c>
      <c r="XI11">
        <v>0.89285700000000001</v>
      </c>
      <c r="XJ11">
        <v>0.89285700000000001</v>
      </c>
      <c r="XK11">
        <v>0.89285700000000001</v>
      </c>
      <c r="XL11">
        <v>0.89285700000000001</v>
      </c>
      <c r="XM11">
        <v>0.89285700000000001</v>
      </c>
      <c r="XN11">
        <v>0.89285700000000001</v>
      </c>
      <c r="XO11">
        <v>0.89285700000000001</v>
      </c>
      <c r="XP11">
        <v>0.89285700000000001</v>
      </c>
      <c r="XQ11">
        <v>0.89285700000000001</v>
      </c>
      <c r="XR11">
        <v>0.89285700000000001</v>
      </c>
      <c r="XS11">
        <v>0.89285700000000001</v>
      </c>
      <c r="XT11">
        <v>0.89285700000000001</v>
      </c>
      <c r="XU11">
        <v>0.89285700000000001</v>
      </c>
      <c r="XV11">
        <v>0.89285700000000001</v>
      </c>
      <c r="XW11">
        <v>0.89285700000000001</v>
      </c>
      <c r="XX11">
        <v>0.89285700000000001</v>
      </c>
      <c r="XY11">
        <v>0.89285700000000001</v>
      </c>
      <c r="XZ11">
        <v>0.89285700000000001</v>
      </c>
      <c r="YA11">
        <v>0.89285700000000001</v>
      </c>
      <c r="YB11">
        <v>0.89285700000000001</v>
      </c>
      <c r="YC11">
        <v>0.89285700000000001</v>
      </c>
      <c r="YD11">
        <v>0.89285700000000001</v>
      </c>
      <c r="YE11">
        <v>0.89285700000000001</v>
      </c>
      <c r="YF11">
        <v>0.89285700000000001</v>
      </c>
      <c r="YG11">
        <v>0.89285700000000001</v>
      </c>
      <c r="YH11">
        <v>0.89285700000000001</v>
      </c>
      <c r="YI11">
        <v>0.89285700000000001</v>
      </c>
      <c r="YJ11">
        <v>0.89285700000000001</v>
      </c>
      <c r="YK11">
        <v>0.89285700000000001</v>
      </c>
      <c r="YL11">
        <v>0.89285700000000001</v>
      </c>
      <c r="YM11">
        <v>0.89285700000000001</v>
      </c>
      <c r="YN11">
        <v>0.89285700000000001</v>
      </c>
      <c r="YO11">
        <v>0.89285700000000001</v>
      </c>
      <c r="YP11">
        <v>0.89285700000000001</v>
      </c>
      <c r="YQ11">
        <v>0.89285700000000001</v>
      </c>
      <c r="YR11">
        <v>0.89285700000000001</v>
      </c>
      <c r="YS11">
        <v>0.89285700000000001</v>
      </c>
      <c r="YT11">
        <v>0.89285700000000001</v>
      </c>
      <c r="YU11">
        <v>0.89285700000000001</v>
      </c>
      <c r="YV11">
        <v>0.89285700000000001</v>
      </c>
      <c r="YW11">
        <v>0.89285700000000001</v>
      </c>
      <c r="YX11">
        <v>0.89285700000000001</v>
      </c>
      <c r="YY11">
        <v>0.89285700000000001</v>
      </c>
      <c r="YZ11">
        <v>0.89285700000000001</v>
      </c>
      <c r="ZA11">
        <v>0.89285700000000001</v>
      </c>
      <c r="ZB11">
        <v>0.89285700000000001</v>
      </c>
      <c r="ZC11">
        <v>0.89285700000000001</v>
      </c>
      <c r="ZD11">
        <v>0.89285700000000001</v>
      </c>
      <c r="ZE11">
        <v>0.89285700000000001</v>
      </c>
      <c r="ZF11">
        <v>0.89285700000000001</v>
      </c>
      <c r="ZG11">
        <v>0.89285700000000001</v>
      </c>
      <c r="ZH11">
        <v>0.89285700000000001</v>
      </c>
      <c r="ZI11">
        <v>0.89285700000000001</v>
      </c>
      <c r="ZJ11">
        <v>0.89285700000000001</v>
      </c>
      <c r="ZK11">
        <v>0.89285700000000001</v>
      </c>
      <c r="ZL11">
        <v>0.89285700000000001</v>
      </c>
      <c r="ZM11">
        <v>0.89285700000000001</v>
      </c>
      <c r="ZN11">
        <v>0.89285700000000001</v>
      </c>
      <c r="ZO11">
        <v>0.89285700000000001</v>
      </c>
      <c r="ZP11">
        <v>0.89285700000000001</v>
      </c>
      <c r="ZQ11">
        <v>0.89285700000000001</v>
      </c>
      <c r="ZR11">
        <v>0.89285700000000001</v>
      </c>
      <c r="ZS11">
        <v>0.89285700000000001</v>
      </c>
      <c r="ZT11">
        <v>0.89285700000000001</v>
      </c>
      <c r="ZU11">
        <v>0.89285700000000001</v>
      </c>
      <c r="ZV11">
        <v>0.89285700000000001</v>
      </c>
      <c r="ZW11">
        <v>0.89285700000000001</v>
      </c>
      <c r="ZX11">
        <v>0.89285700000000001</v>
      </c>
      <c r="ZY11">
        <v>0.89285700000000001</v>
      </c>
      <c r="ZZ11">
        <v>0.89285700000000001</v>
      </c>
      <c r="AAA11">
        <v>0.89285700000000001</v>
      </c>
      <c r="AAB11">
        <v>0.89285700000000001</v>
      </c>
      <c r="AAC11">
        <v>0.89285700000000001</v>
      </c>
      <c r="AAD11">
        <v>0.89285700000000001</v>
      </c>
      <c r="AAE11">
        <v>0.89285700000000001</v>
      </c>
      <c r="AAF11">
        <v>0.89285700000000001</v>
      </c>
      <c r="AAG11">
        <v>0.89285700000000001</v>
      </c>
      <c r="AAH11">
        <v>0.89285700000000001</v>
      </c>
      <c r="AAI11">
        <v>0.89285700000000001</v>
      </c>
      <c r="AAJ11">
        <v>0.89285700000000001</v>
      </c>
      <c r="AAK11">
        <v>0.89285700000000001</v>
      </c>
      <c r="AAL11">
        <v>0.89285700000000001</v>
      </c>
      <c r="AAM11">
        <v>0.89285700000000001</v>
      </c>
      <c r="AAN11">
        <v>0.89285700000000001</v>
      </c>
      <c r="AAO11">
        <v>0.89285700000000001</v>
      </c>
      <c r="AAP11">
        <v>0.89285700000000001</v>
      </c>
      <c r="AAQ11">
        <v>0.89285700000000001</v>
      </c>
      <c r="AAR11">
        <v>0.89285700000000001</v>
      </c>
      <c r="AAS11">
        <v>0.89285700000000001</v>
      </c>
      <c r="AAT11">
        <v>0.89285700000000001</v>
      </c>
      <c r="AAU11">
        <v>0.89285700000000001</v>
      </c>
      <c r="AAV11">
        <v>0.89285700000000001</v>
      </c>
      <c r="AAW11">
        <v>0.89285700000000001</v>
      </c>
      <c r="AAX11">
        <v>0.89285700000000001</v>
      </c>
      <c r="AAY11">
        <v>0.89285700000000001</v>
      </c>
      <c r="AAZ11">
        <v>0.89285700000000001</v>
      </c>
      <c r="ABA11">
        <v>0.89285700000000001</v>
      </c>
      <c r="ABB11">
        <v>0.89285700000000001</v>
      </c>
      <c r="ABC11">
        <v>0.89285700000000001</v>
      </c>
      <c r="ABD11">
        <v>0.89285700000000001</v>
      </c>
      <c r="ABE11">
        <v>0.89285700000000001</v>
      </c>
      <c r="ABF11">
        <v>0.89285700000000001</v>
      </c>
      <c r="ABG11">
        <v>0.89285700000000001</v>
      </c>
      <c r="ABH11">
        <v>0.89285700000000001</v>
      </c>
      <c r="ABI11">
        <v>0.89285700000000001</v>
      </c>
      <c r="ABJ11">
        <v>0.89285700000000001</v>
      </c>
      <c r="ABK11">
        <v>0.89285700000000001</v>
      </c>
      <c r="ABL11">
        <v>0.89285700000000001</v>
      </c>
      <c r="ABM11">
        <v>0.92857100000000004</v>
      </c>
      <c r="ABN11">
        <v>0.92857100000000004</v>
      </c>
      <c r="ABO11">
        <v>0.92857100000000004</v>
      </c>
      <c r="ABP11">
        <v>0.92857100000000004</v>
      </c>
      <c r="ABQ11">
        <v>0.92857100000000004</v>
      </c>
      <c r="ABR11">
        <v>0.92857100000000004</v>
      </c>
      <c r="ABS11">
        <v>0.92857100000000004</v>
      </c>
      <c r="ABT11">
        <v>0.92857100000000004</v>
      </c>
      <c r="ABU11">
        <v>0.92857100000000004</v>
      </c>
      <c r="ABV11">
        <v>0.92857100000000004</v>
      </c>
      <c r="ABW11">
        <v>0.96428599999999998</v>
      </c>
      <c r="ABX11">
        <v>0.96428599999999998</v>
      </c>
      <c r="ABY11">
        <v>0.96428599999999998</v>
      </c>
      <c r="ABZ11">
        <v>0.96428599999999998</v>
      </c>
      <c r="ACA11">
        <v>0.96428599999999998</v>
      </c>
      <c r="ACB11">
        <v>0.96428599999999998</v>
      </c>
      <c r="ACC11">
        <v>0.96428599999999998</v>
      </c>
      <c r="ACD11">
        <v>0.96428599999999998</v>
      </c>
      <c r="ACE11">
        <v>0.96428599999999998</v>
      </c>
      <c r="ACF11">
        <v>0.96428599999999998</v>
      </c>
      <c r="ACG11">
        <v>0.96428599999999998</v>
      </c>
      <c r="ACH11">
        <v>0.96428599999999998</v>
      </c>
      <c r="ACI11">
        <v>0.96428599999999998</v>
      </c>
      <c r="ACJ11">
        <v>0.96428599999999998</v>
      </c>
      <c r="ACK11">
        <v>0.96428599999999998</v>
      </c>
      <c r="ACL11">
        <v>0.96428599999999998</v>
      </c>
      <c r="ACM11">
        <v>0.96428599999999998</v>
      </c>
      <c r="ACN11">
        <v>0.96428599999999998</v>
      </c>
      <c r="ACO11">
        <v>0.96428599999999998</v>
      </c>
      <c r="ACP11">
        <v>0.96428599999999998</v>
      </c>
      <c r="ACQ11">
        <v>0.96428599999999998</v>
      </c>
      <c r="ACR11">
        <v>0.96428599999999998</v>
      </c>
      <c r="ACS11">
        <v>0.96428599999999998</v>
      </c>
      <c r="ACT11">
        <v>0.96428599999999998</v>
      </c>
      <c r="ACU11">
        <v>0.96428599999999998</v>
      </c>
      <c r="ACV11">
        <v>0.96428599999999998</v>
      </c>
      <c r="ACW11">
        <v>0.96428599999999998</v>
      </c>
      <c r="ACX11">
        <v>0.96428599999999998</v>
      </c>
      <c r="ACY11">
        <v>0.96428599999999998</v>
      </c>
      <c r="ACZ11">
        <v>0.96428599999999998</v>
      </c>
      <c r="ADA11">
        <v>0.96428599999999998</v>
      </c>
      <c r="ADB11">
        <v>0.96428599999999998</v>
      </c>
      <c r="ADC11">
        <v>0.96428599999999998</v>
      </c>
      <c r="ADD11">
        <v>0.96428599999999998</v>
      </c>
      <c r="ADE11">
        <v>0.96428599999999998</v>
      </c>
      <c r="ADF11">
        <v>0.96428599999999998</v>
      </c>
      <c r="ADG11">
        <v>0.96428599999999998</v>
      </c>
      <c r="ADH11">
        <v>0.96428599999999998</v>
      </c>
      <c r="ADI11">
        <v>0.96428599999999998</v>
      </c>
      <c r="ADJ11">
        <v>0.96428599999999998</v>
      </c>
      <c r="ADK11">
        <v>0.96428599999999998</v>
      </c>
      <c r="ADL11">
        <v>0.96428599999999998</v>
      </c>
      <c r="ADM11">
        <v>0.96428599999999998</v>
      </c>
      <c r="ADN11">
        <v>0.96428599999999998</v>
      </c>
      <c r="ADO11">
        <v>0.96428599999999998</v>
      </c>
      <c r="ADP11">
        <v>0.96428599999999998</v>
      </c>
      <c r="ADQ11">
        <v>0.96428599999999998</v>
      </c>
      <c r="ADR11">
        <v>0.96428599999999998</v>
      </c>
      <c r="ADS11">
        <v>0.96428599999999998</v>
      </c>
      <c r="ADT11">
        <v>0.96428599999999998</v>
      </c>
      <c r="ADU11">
        <v>0.96428599999999998</v>
      </c>
      <c r="ADV11">
        <v>0.96428599999999998</v>
      </c>
      <c r="ADW11">
        <v>0.96428599999999998</v>
      </c>
      <c r="ADX11">
        <v>0.96428599999999998</v>
      </c>
      <c r="ADY11">
        <v>0.96428599999999998</v>
      </c>
      <c r="ADZ11">
        <v>0.96428599999999998</v>
      </c>
      <c r="AEA11">
        <v>0.96428599999999998</v>
      </c>
      <c r="AEB11">
        <v>0.96428599999999998</v>
      </c>
      <c r="AEC11">
        <v>0.96428599999999998</v>
      </c>
      <c r="AED11">
        <v>0.96428599999999998</v>
      </c>
      <c r="AEE11">
        <v>0.96428599999999998</v>
      </c>
      <c r="AEF11">
        <v>0.96428599999999998</v>
      </c>
      <c r="AEG11">
        <v>0.96428599999999998</v>
      </c>
      <c r="AEH11">
        <v>0.96428599999999998</v>
      </c>
      <c r="AEI11">
        <v>0.96428599999999998</v>
      </c>
      <c r="AEJ11">
        <v>0.96428599999999998</v>
      </c>
      <c r="AEK11">
        <v>0.96428599999999998</v>
      </c>
      <c r="AEL11">
        <v>0.96428599999999998</v>
      </c>
      <c r="AEM11">
        <v>0.96428599999999998</v>
      </c>
      <c r="AEN11">
        <v>0.96428599999999998</v>
      </c>
      <c r="AEO11">
        <v>0.96428599999999998</v>
      </c>
      <c r="AEP11">
        <v>0.96428599999999998</v>
      </c>
      <c r="AEQ11">
        <v>0.96428599999999998</v>
      </c>
      <c r="AER11">
        <v>0.96428599999999998</v>
      </c>
      <c r="AES11">
        <v>0.96428599999999998</v>
      </c>
      <c r="AET11">
        <v>0.96428599999999998</v>
      </c>
      <c r="AEU11">
        <v>0.96428599999999998</v>
      </c>
      <c r="AEV11">
        <v>0.96428599999999998</v>
      </c>
      <c r="AEW11">
        <v>0.96428599999999998</v>
      </c>
      <c r="AEX11">
        <v>0.96428599999999998</v>
      </c>
      <c r="AEY11">
        <v>1</v>
      </c>
      <c r="AEZ11">
        <v>1</v>
      </c>
      <c r="AFA11">
        <v>1</v>
      </c>
      <c r="AFB11">
        <v>1</v>
      </c>
      <c r="AFC11">
        <v>1</v>
      </c>
      <c r="AFD11">
        <v>1</v>
      </c>
      <c r="AFE11">
        <v>1</v>
      </c>
      <c r="AFF11">
        <v>1</v>
      </c>
      <c r="AFG11">
        <v>1</v>
      </c>
      <c r="AFH11">
        <v>1</v>
      </c>
      <c r="AFI11">
        <v>0.92857100000000004</v>
      </c>
      <c r="AFJ11">
        <v>0.92857100000000004</v>
      </c>
      <c r="AFK11">
        <v>0.92857100000000004</v>
      </c>
      <c r="AFL11">
        <v>0.92857100000000004</v>
      </c>
      <c r="AFM11">
        <v>0.92857100000000004</v>
      </c>
      <c r="AFN11">
        <v>0.92857100000000004</v>
      </c>
      <c r="AFO11">
        <v>0.92857100000000004</v>
      </c>
      <c r="AFP11">
        <v>0.92857100000000004</v>
      </c>
      <c r="AFQ11">
        <v>0.92857100000000004</v>
      </c>
      <c r="AFR11">
        <v>0.92857100000000004</v>
      </c>
      <c r="AFS11">
        <v>0.92857100000000004</v>
      </c>
      <c r="AFT11">
        <v>0.92857100000000004</v>
      </c>
      <c r="AFU11">
        <v>0.92857100000000004</v>
      </c>
      <c r="AFV11">
        <v>0.92857100000000004</v>
      </c>
      <c r="AFW11">
        <v>0.92857100000000004</v>
      </c>
      <c r="AFX11">
        <v>0.92857100000000004</v>
      </c>
      <c r="AFY11">
        <v>0.92857100000000004</v>
      </c>
      <c r="AFZ11">
        <v>0.92857100000000004</v>
      </c>
      <c r="AGA11">
        <v>0.92857100000000004</v>
      </c>
      <c r="AGB11">
        <v>0.92857100000000004</v>
      </c>
      <c r="AGC11">
        <v>0.92857100000000004</v>
      </c>
      <c r="AGD11">
        <v>0.92857100000000004</v>
      </c>
      <c r="AGE11">
        <v>0.92857100000000004</v>
      </c>
      <c r="AGF11">
        <v>0.92857100000000004</v>
      </c>
      <c r="AGG11">
        <v>0.92857100000000004</v>
      </c>
      <c r="AGH11">
        <v>0.92857100000000004</v>
      </c>
      <c r="AGI11">
        <v>0.92857100000000004</v>
      </c>
      <c r="AGJ11">
        <v>0.92857100000000004</v>
      </c>
      <c r="AGK11">
        <v>0.92857100000000004</v>
      </c>
      <c r="AGL11">
        <v>0.92857100000000004</v>
      </c>
      <c r="AGM11">
        <v>0.92857100000000004</v>
      </c>
      <c r="AGN11">
        <v>0.92857100000000004</v>
      </c>
      <c r="AGO11">
        <v>0.92857100000000004</v>
      </c>
      <c r="AGP11">
        <v>0.92857100000000004</v>
      </c>
      <c r="AGQ11">
        <v>0.92857100000000004</v>
      </c>
      <c r="AGR11">
        <v>0.92857100000000004</v>
      </c>
      <c r="AGS11">
        <v>0.92857100000000004</v>
      </c>
      <c r="AGT11">
        <v>0.92857100000000004</v>
      </c>
      <c r="AGU11">
        <v>0.92857100000000004</v>
      </c>
      <c r="AGV11">
        <v>0.92857100000000004</v>
      </c>
      <c r="AGW11">
        <v>0.92857100000000004</v>
      </c>
      <c r="AGX11">
        <v>0.92857100000000004</v>
      </c>
      <c r="AGY11">
        <v>0.92857100000000004</v>
      </c>
      <c r="AGZ11">
        <v>0.92857100000000004</v>
      </c>
      <c r="AHA11">
        <v>0.92857100000000004</v>
      </c>
      <c r="AHB11">
        <v>0.92857100000000004</v>
      </c>
      <c r="AHC11">
        <v>0.92857100000000004</v>
      </c>
      <c r="AHD11">
        <v>0.92857100000000004</v>
      </c>
      <c r="AHE11">
        <v>0.92857100000000004</v>
      </c>
      <c r="AHF11">
        <v>0.92857100000000004</v>
      </c>
      <c r="AHG11">
        <v>0.92857100000000004</v>
      </c>
      <c r="AHH11">
        <v>0.92857100000000004</v>
      </c>
      <c r="AHI11">
        <v>0.92857100000000004</v>
      </c>
      <c r="AHJ11">
        <v>0.92857100000000004</v>
      </c>
      <c r="AHK11">
        <v>0.92857100000000004</v>
      </c>
      <c r="AHL11">
        <v>0.92857100000000004</v>
      </c>
      <c r="AHM11">
        <v>0.92857100000000004</v>
      </c>
      <c r="AHN11">
        <v>0.92857100000000004</v>
      </c>
      <c r="AHO11">
        <v>0.92857100000000004</v>
      </c>
      <c r="AHP11">
        <v>0.92857100000000004</v>
      </c>
      <c r="AHQ11">
        <v>0.92857100000000004</v>
      </c>
      <c r="AHR11">
        <v>0.92857100000000004</v>
      </c>
      <c r="AHS11">
        <v>0.92857100000000004</v>
      </c>
      <c r="AHT11">
        <v>0.92857100000000004</v>
      </c>
      <c r="AHU11">
        <v>0.92857100000000004</v>
      </c>
      <c r="AHV11">
        <v>0.92857100000000004</v>
      </c>
      <c r="AHW11">
        <v>0.92857100000000004</v>
      </c>
      <c r="AHX11">
        <v>0.92857100000000004</v>
      </c>
      <c r="AHY11">
        <v>0.92857100000000004</v>
      </c>
      <c r="AHZ11">
        <v>0.92857100000000004</v>
      </c>
      <c r="AIA11">
        <v>0.92857100000000004</v>
      </c>
      <c r="AIB11">
        <v>0.92857100000000004</v>
      </c>
      <c r="AIC11">
        <v>0.92857100000000004</v>
      </c>
      <c r="AID11">
        <v>0.92857100000000004</v>
      </c>
      <c r="AIE11">
        <v>0.92857100000000004</v>
      </c>
      <c r="AIF11">
        <v>0.92857100000000004</v>
      </c>
      <c r="AIG11">
        <v>0.92857100000000004</v>
      </c>
      <c r="AIH11">
        <v>0.92857100000000004</v>
      </c>
      <c r="AII11">
        <v>0.92857100000000004</v>
      </c>
      <c r="AIJ11">
        <v>0.92857100000000004</v>
      </c>
      <c r="AIK11">
        <v>0.92857100000000004</v>
      </c>
      <c r="AIL11">
        <v>0.92857100000000004</v>
      </c>
      <c r="AIM11">
        <v>0.92857100000000004</v>
      </c>
      <c r="AIN11">
        <v>0.92857100000000004</v>
      </c>
      <c r="AIO11">
        <v>0.92857100000000004</v>
      </c>
      <c r="AIP11">
        <v>0.92857100000000004</v>
      </c>
      <c r="AIQ11">
        <v>0.92857100000000004</v>
      </c>
      <c r="AIR11">
        <v>0.92857100000000004</v>
      </c>
      <c r="AIS11">
        <v>0.92857100000000004</v>
      </c>
      <c r="AIT11">
        <v>0.92857100000000004</v>
      </c>
      <c r="AIU11">
        <v>0.92857100000000004</v>
      </c>
      <c r="AIV11">
        <v>0.92857100000000004</v>
      </c>
      <c r="AIW11">
        <v>0.92857100000000004</v>
      </c>
      <c r="AIX11">
        <v>0.92857100000000004</v>
      </c>
      <c r="AIY11">
        <v>0.92857100000000004</v>
      </c>
      <c r="AIZ11">
        <v>0.92857100000000004</v>
      </c>
      <c r="AJA11">
        <v>0.92857100000000004</v>
      </c>
      <c r="AJB11">
        <v>0.92857100000000004</v>
      </c>
      <c r="AJC11">
        <v>0.92857100000000004</v>
      </c>
      <c r="AJD11">
        <v>0.92857100000000004</v>
      </c>
      <c r="AJE11">
        <v>0.92857100000000004</v>
      </c>
      <c r="AJF11">
        <v>0.92857100000000004</v>
      </c>
      <c r="AJG11">
        <v>0.92857100000000004</v>
      </c>
      <c r="AJH11">
        <v>0.92857100000000004</v>
      </c>
      <c r="AJI11">
        <v>0.92857100000000004</v>
      </c>
      <c r="AJJ11">
        <v>0.92857100000000004</v>
      </c>
      <c r="AJK11">
        <v>0.92857100000000004</v>
      </c>
      <c r="AJL11">
        <v>0.92857100000000004</v>
      </c>
      <c r="AJM11">
        <v>0.92857100000000004</v>
      </c>
      <c r="AJN11">
        <v>0.92857100000000004</v>
      </c>
      <c r="AJO11">
        <v>0.92857100000000004</v>
      </c>
      <c r="AJP11">
        <v>0.92857100000000004</v>
      </c>
      <c r="AJQ11">
        <v>0.92857100000000004</v>
      </c>
      <c r="AJR11">
        <v>0.92857100000000004</v>
      </c>
      <c r="AJS11">
        <v>0.92857100000000004</v>
      </c>
      <c r="AJT11">
        <v>0.92857100000000004</v>
      </c>
      <c r="AJU11">
        <v>0.92857100000000004</v>
      </c>
      <c r="AJV11">
        <v>0.92857100000000004</v>
      </c>
      <c r="AJW11">
        <v>0.92857100000000004</v>
      </c>
      <c r="AJX11">
        <v>0.92857100000000004</v>
      </c>
      <c r="AJY11">
        <v>0.92857100000000004</v>
      </c>
      <c r="AJZ11">
        <v>0.92857100000000004</v>
      </c>
      <c r="AKA11">
        <v>0.92857100000000004</v>
      </c>
      <c r="AKB11">
        <v>0.92857100000000004</v>
      </c>
      <c r="AKC11">
        <v>0.92857100000000004</v>
      </c>
      <c r="AKD11">
        <v>0.92857100000000004</v>
      </c>
      <c r="AKE11">
        <v>0.92857100000000004</v>
      </c>
      <c r="AKF11">
        <v>0.92857100000000004</v>
      </c>
      <c r="AKG11">
        <v>0.92857100000000004</v>
      </c>
      <c r="AKH11">
        <v>0.92857100000000004</v>
      </c>
      <c r="AKI11">
        <v>0.92857100000000004</v>
      </c>
      <c r="AKJ11">
        <v>0.92857100000000004</v>
      </c>
      <c r="AKK11">
        <v>0.92857100000000004</v>
      </c>
      <c r="AKL11">
        <v>0.92857100000000004</v>
      </c>
      <c r="AKM11">
        <v>0.92857100000000004</v>
      </c>
      <c r="AKN11">
        <v>0.92857100000000004</v>
      </c>
      <c r="AKO11">
        <v>0.92857100000000004</v>
      </c>
      <c r="AKP11">
        <v>0.92857100000000004</v>
      </c>
      <c r="AKQ11">
        <v>0.92857100000000004</v>
      </c>
      <c r="AKR11">
        <v>0.92857100000000004</v>
      </c>
      <c r="AKS11">
        <v>0.92857100000000004</v>
      </c>
      <c r="AKT11">
        <v>0.92857100000000004</v>
      </c>
      <c r="AKU11">
        <v>0.92857100000000004</v>
      </c>
      <c r="AKV11">
        <v>0.92857100000000004</v>
      </c>
      <c r="AKW11">
        <v>0.92857100000000004</v>
      </c>
      <c r="AKX11">
        <v>0.92857100000000004</v>
      </c>
      <c r="AKY11">
        <v>0.92857100000000004</v>
      </c>
      <c r="AKZ11">
        <v>0.92857100000000004</v>
      </c>
      <c r="ALA11">
        <v>0.92857100000000004</v>
      </c>
      <c r="ALB11">
        <v>0.92857100000000004</v>
      </c>
      <c r="ALC11">
        <v>0.92857100000000004</v>
      </c>
      <c r="ALD11">
        <v>0.92857100000000004</v>
      </c>
      <c r="ALE11">
        <v>0.92857100000000004</v>
      </c>
      <c r="ALF11">
        <v>0.92857100000000004</v>
      </c>
      <c r="ALG11">
        <v>0.92857100000000004</v>
      </c>
      <c r="ALH11">
        <v>0.92857100000000004</v>
      </c>
      <c r="ALI11">
        <v>0.92857100000000004</v>
      </c>
      <c r="ALJ11">
        <v>0.92857100000000004</v>
      </c>
      <c r="ALK11">
        <v>0.92857100000000004</v>
      </c>
      <c r="ALL11">
        <v>0.92857100000000004</v>
      </c>
      <c r="ALM11">
        <v>0.92857100000000004</v>
      </c>
      <c r="ALN11">
        <v>0.92857100000000004</v>
      </c>
      <c r="ALO11">
        <v>0.92857100000000004</v>
      </c>
      <c r="ALP11">
        <v>0.92857100000000004</v>
      </c>
      <c r="ALQ11">
        <v>0.92857100000000004</v>
      </c>
      <c r="ALR11">
        <v>0.92857100000000004</v>
      </c>
      <c r="ALS11">
        <v>0.92857100000000004</v>
      </c>
      <c r="ALT11">
        <v>0.92857100000000004</v>
      </c>
      <c r="ALU11">
        <v>0.92857100000000004</v>
      </c>
      <c r="ALV11">
        <v>0.92857100000000004</v>
      </c>
      <c r="ALW11">
        <v>0.92857100000000004</v>
      </c>
      <c r="ALX11">
        <v>0.92857100000000004</v>
      </c>
      <c r="ALY11">
        <v>0.92857100000000004</v>
      </c>
      <c r="ALZ11">
        <v>0.92857100000000004</v>
      </c>
      <c r="AMA11">
        <v>0.92857100000000004</v>
      </c>
      <c r="AMB11">
        <v>0.92857100000000004</v>
      </c>
      <c r="AMC11">
        <v>0.92857100000000004</v>
      </c>
      <c r="AMD11">
        <v>0.92857100000000004</v>
      </c>
      <c r="AME11">
        <v>0.92857100000000004</v>
      </c>
      <c r="AMF11">
        <v>0.92857100000000004</v>
      </c>
      <c r="AMG11">
        <v>0.92857100000000004</v>
      </c>
      <c r="AMH11">
        <v>0.92857100000000004</v>
      </c>
      <c r="AMI11">
        <v>0.92857100000000004</v>
      </c>
      <c r="AMJ11">
        <v>0.92857100000000004</v>
      </c>
      <c r="AMK11">
        <v>0.92857100000000004</v>
      </c>
      <c r="AML11">
        <v>0.92857100000000004</v>
      </c>
      <c r="AMM11">
        <v>0.92857100000000004</v>
      </c>
      <c r="AMN11">
        <v>0.92857100000000004</v>
      </c>
      <c r="AMO11">
        <v>0.92857100000000004</v>
      </c>
      <c r="AMP11">
        <v>0.92857100000000004</v>
      </c>
      <c r="AMQ11">
        <v>0.92857100000000004</v>
      </c>
      <c r="AMR11">
        <v>0.92857100000000004</v>
      </c>
      <c r="AMS11">
        <v>0.92857100000000004</v>
      </c>
      <c r="AMT11">
        <v>0.92857100000000004</v>
      </c>
      <c r="AMU11">
        <v>0.92857100000000004</v>
      </c>
      <c r="AMV11">
        <v>0.92857100000000004</v>
      </c>
      <c r="AMW11">
        <v>0.92857100000000004</v>
      </c>
      <c r="AMX11">
        <v>0.92857100000000004</v>
      </c>
      <c r="AMY11">
        <v>0.92857100000000004</v>
      </c>
      <c r="AMZ11">
        <v>0.92857100000000004</v>
      </c>
      <c r="ANA11">
        <v>0.96428599999999998</v>
      </c>
      <c r="ANB11">
        <v>0.96428599999999998</v>
      </c>
      <c r="ANC11">
        <v>0.96428599999999998</v>
      </c>
      <c r="AND11">
        <v>0.96428599999999998</v>
      </c>
      <c r="ANE11">
        <v>0.96428599999999998</v>
      </c>
      <c r="ANF11">
        <v>0.96428599999999998</v>
      </c>
      <c r="ANG11">
        <v>0.96428599999999998</v>
      </c>
      <c r="ANH11">
        <v>0.96428599999999998</v>
      </c>
      <c r="ANI11">
        <v>0.96428599999999998</v>
      </c>
      <c r="ANJ11">
        <v>0.96428599999999998</v>
      </c>
      <c r="ANK11">
        <v>0.96428599999999998</v>
      </c>
      <c r="ANL11">
        <v>0.96428599999999998</v>
      </c>
      <c r="ANM11">
        <v>0.96428599999999998</v>
      </c>
      <c r="ANN11">
        <v>0.96428599999999998</v>
      </c>
      <c r="ANO11">
        <v>0.96428599999999998</v>
      </c>
      <c r="ANP11">
        <v>0.96428599999999998</v>
      </c>
      <c r="ANQ11">
        <v>0.96428599999999998</v>
      </c>
      <c r="ANR11">
        <v>0.96428599999999998</v>
      </c>
      <c r="ANS11">
        <v>0.96428599999999998</v>
      </c>
      <c r="ANT11">
        <v>0.96428599999999998</v>
      </c>
      <c r="ANU11">
        <v>0.96428599999999998</v>
      </c>
      <c r="ANV11">
        <v>0.96428599999999998</v>
      </c>
      <c r="ANW11">
        <v>0.96428599999999998</v>
      </c>
      <c r="ANX11">
        <v>0.96428599999999998</v>
      </c>
      <c r="ANY11">
        <v>0.96428599999999998</v>
      </c>
      <c r="ANZ11">
        <v>0.96428599999999998</v>
      </c>
      <c r="AOA11">
        <v>0.96428599999999998</v>
      </c>
      <c r="AOB11">
        <v>0.96428599999999998</v>
      </c>
      <c r="AOC11">
        <v>0.96428599999999998</v>
      </c>
      <c r="AOD11">
        <v>0.96428599999999998</v>
      </c>
      <c r="AOE11">
        <v>0.96428599999999998</v>
      </c>
      <c r="AOF11">
        <v>0.96428599999999998</v>
      </c>
      <c r="AOG11">
        <v>0.96428599999999998</v>
      </c>
      <c r="AOH11">
        <v>0.96428599999999998</v>
      </c>
      <c r="AOI11">
        <v>0.96428599999999998</v>
      </c>
      <c r="AOJ11">
        <v>0.96428599999999998</v>
      </c>
      <c r="AOK11">
        <v>0.96428599999999998</v>
      </c>
      <c r="AOL11">
        <v>0.96428599999999998</v>
      </c>
      <c r="AOM11">
        <v>0.96428599999999998</v>
      </c>
      <c r="AON11">
        <v>0.96428599999999998</v>
      </c>
      <c r="AOO11">
        <v>0.85714299999999999</v>
      </c>
      <c r="AOP11">
        <v>0.85714299999999999</v>
      </c>
      <c r="AOQ11">
        <v>0.85714299999999999</v>
      </c>
      <c r="AOR11">
        <v>0.85714299999999999</v>
      </c>
      <c r="AOS11">
        <v>0.85714299999999999</v>
      </c>
      <c r="AOT11">
        <v>0.85714299999999999</v>
      </c>
      <c r="AOU11">
        <v>0.85714299999999999</v>
      </c>
      <c r="AOV11">
        <v>0.85714299999999999</v>
      </c>
      <c r="AOW11">
        <v>0.85714299999999999</v>
      </c>
      <c r="AOX11">
        <v>0.85714299999999999</v>
      </c>
      <c r="AOY11">
        <v>0.85714299999999999</v>
      </c>
      <c r="AOZ11">
        <v>0.85714299999999999</v>
      </c>
      <c r="APA11">
        <v>0.85714299999999999</v>
      </c>
      <c r="APB11">
        <v>0.85714299999999999</v>
      </c>
      <c r="APC11">
        <v>0.85714299999999999</v>
      </c>
      <c r="APD11">
        <v>0.85714299999999999</v>
      </c>
      <c r="APE11">
        <v>0.85714299999999999</v>
      </c>
      <c r="APF11">
        <v>0.85714299999999999</v>
      </c>
      <c r="APG11">
        <v>0.85714299999999999</v>
      </c>
      <c r="APH11">
        <v>0.85714299999999999</v>
      </c>
      <c r="API11">
        <v>0.85714299999999999</v>
      </c>
      <c r="APJ11">
        <v>0.85714299999999999</v>
      </c>
      <c r="APK11">
        <v>0.85714299999999999</v>
      </c>
      <c r="APL11">
        <v>0.85714299999999999</v>
      </c>
      <c r="APM11">
        <v>0.85714299999999999</v>
      </c>
      <c r="APN11">
        <v>0.85714299999999999</v>
      </c>
      <c r="APO11">
        <v>0.85714299999999999</v>
      </c>
      <c r="APP11">
        <v>0.85714299999999999</v>
      </c>
      <c r="APQ11">
        <v>0.85714299999999999</v>
      </c>
      <c r="APR11">
        <v>0.85714299999999999</v>
      </c>
      <c r="APS11">
        <v>0.82142899999999996</v>
      </c>
      <c r="APT11">
        <v>0.82142899999999996</v>
      </c>
      <c r="APU11">
        <v>0.82142899999999996</v>
      </c>
      <c r="APV11">
        <v>0.82142899999999996</v>
      </c>
      <c r="APW11">
        <v>0.82142899999999996</v>
      </c>
      <c r="APX11">
        <v>0.82142899999999996</v>
      </c>
      <c r="APY11">
        <v>0.82142899999999996</v>
      </c>
      <c r="APZ11">
        <v>0.82142899999999996</v>
      </c>
      <c r="AQA11">
        <v>0.82142899999999996</v>
      </c>
      <c r="AQB11">
        <v>0.82142899999999996</v>
      </c>
      <c r="AQC11">
        <v>0.82142899999999996</v>
      </c>
      <c r="AQD11">
        <v>0.82142899999999996</v>
      </c>
      <c r="AQE11">
        <v>0.82142899999999996</v>
      </c>
      <c r="AQF11">
        <v>0.82142899999999996</v>
      </c>
      <c r="AQG11">
        <v>0.82142899999999996</v>
      </c>
      <c r="AQH11">
        <v>0.82142899999999996</v>
      </c>
      <c r="AQI11">
        <v>0.82142899999999996</v>
      </c>
      <c r="AQJ11">
        <v>0.82142899999999996</v>
      </c>
      <c r="AQK11">
        <v>0.82142899999999996</v>
      </c>
      <c r="AQL11">
        <v>0.82142899999999996</v>
      </c>
      <c r="AQM11">
        <v>0.82142899999999996</v>
      </c>
      <c r="AQN11">
        <v>0.82142899999999996</v>
      </c>
      <c r="AQO11">
        <v>0.82142899999999996</v>
      </c>
      <c r="AQP11">
        <v>0.82142899999999996</v>
      </c>
      <c r="AQQ11">
        <v>0.82142899999999996</v>
      </c>
      <c r="AQR11">
        <v>0.82142899999999996</v>
      </c>
      <c r="AQS11">
        <v>0.82142899999999996</v>
      </c>
      <c r="AQT11">
        <v>0.82142899999999996</v>
      </c>
      <c r="AQU11">
        <v>0.82142899999999996</v>
      </c>
      <c r="AQV11">
        <v>0.82142899999999996</v>
      </c>
      <c r="AQW11">
        <v>0.82142899999999996</v>
      </c>
      <c r="AQX11">
        <v>0.82142899999999996</v>
      </c>
      <c r="AQY11">
        <v>0.82142899999999996</v>
      </c>
      <c r="AQZ11">
        <v>0.82142899999999996</v>
      </c>
      <c r="ARA11">
        <v>0.82142899999999996</v>
      </c>
      <c r="ARB11">
        <v>0.82142899999999996</v>
      </c>
      <c r="ARC11">
        <v>0.82142899999999996</v>
      </c>
      <c r="ARD11">
        <v>0.82142899999999996</v>
      </c>
      <c r="ARE11">
        <v>0.82142899999999996</v>
      </c>
      <c r="ARF11">
        <v>0.82142899999999996</v>
      </c>
      <c r="ARG11">
        <v>0.82142899999999996</v>
      </c>
      <c r="ARH11">
        <v>0.82142899999999996</v>
      </c>
      <c r="ARI11">
        <v>0.82142899999999996</v>
      </c>
      <c r="ARJ11">
        <v>0.82142899999999996</v>
      </c>
      <c r="ARK11">
        <v>0.82142899999999996</v>
      </c>
      <c r="ARL11">
        <v>0.82142899999999996</v>
      </c>
      <c r="ARM11">
        <v>0.82142899999999996</v>
      </c>
      <c r="ARN11">
        <v>0.82142899999999996</v>
      </c>
      <c r="ARO11">
        <v>0.82142899999999996</v>
      </c>
      <c r="ARP11">
        <v>0.82142899999999996</v>
      </c>
      <c r="ARQ11">
        <v>0.82142899999999996</v>
      </c>
      <c r="ARR11">
        <v>0.82142899999999996</v>
      </c>
      <c r="ARS11">
        <v>0.82142899999999996</v>
      </c>
      <c r="ART11">
        <v>0.82142899999999996</v>
      </c>
      <c r="ARU11">
        <v>0.82142899999999996</v>
      </c>
      <c r="ARV11">
        <v>0.82142899999999996</v>
      </c>
      <c r="ARW11">
        <v>0.82142899999999996</v>
      </c>
      <c r="ARX11">
        <v>0.82142899999999996</v>
      </c>
      <c r="ARY11">
        <v>0.82142899999999996</v>
      </c>
      <c r="ARZ11">
        <v>0.82142899999999996</v>
      </c>
      <c r="ASA11">
        <v>0.82142899999999996</v>
      </c>
      <c r="ASB11">
        <v>0.82142899999999996</v>
      </c>
      <c r="ASC11">
        <v>0.82142899999999996</v>
      </c>
      <c r="ASD11">
        <v>0.82142899999999996</v>
      </c>
      <c r="ASE11">
        <v>0.82142899999999996</v>
      </c>
      <c r="ASF11">
        <v>0.82142899999999996</v>
      </c>
      <c r="ASG11">
        <v>0.82142899999999996</v>
      </c>
      <c r="ASH11">
        <v>0.82142899999999996</v>
      </c>
      <c r="ASI11">
        <v>0.82142899999999996</v>
      </c>
      <c r="ASJ11">
        <v>0.82142899999999996</v>
      </c>
      <c r="ASK11">
        <v>0.82142899999999996</v>
      </c>
      <c r="ASL11">
        <v>0.82142899999999996</v>
      </c>
      <c r="ASM11">
        <v>0.82142899999999996</v>
      </c>
      <c r="ASN11">
        <v>0.82142899999999996</v>
      </c>
      <c r="ASO11">
        <v>0.82142899999999996</v>
      </c>
      <c r="ASP11">
        <v>0.85714299999999999</v>
      </c>
      <c r="ASQ11">
        <v>0.85714299999999999</v>
      </c>
      <c r="ASR11">
        <v>0.85714299999999999</v>
      </c>
      <c r="ASS11">
        <v>0.85714299999999999</v>
      </c>
      <c r="AST11">
        <v>0.85714299999999999</v>
      </c>
      <c r="ASU11">
        <v>0.85714299999999999</v>
      </c>
      <c r="ASV11">
        <v>0.85714299999999999</v>
      </c>
      <c r="ASW11">
        <v>0.85714299999999999</v>
      </c>
      <c r="ASX11">
        <v>0.85714299999999999</v>
      </c>
      <c r="ASY11">
        <v>0.85714299999999999</v>
      </c>
      <c r="ASZ11">
        <v>0.85714299999999999</v>
      </c>
      <c r="ATA11">
        <v>0.85714299999999999</v>
      </c>
      <c r="ATB11">
        <v>0.85714299999999999</v>
      </c>
      <c r="ATC11">
        <v>0.85714299999999999</v>
      </c>
      <c r="ATD11">
        <v>0.85714299999999999</v>
      </c>
      <c r="ATE11">
        <v>0.96428599999999998</v>
      </c>
      <c r="ATF11">
        <v>0.96428599999999998</v>
      </c>
      <c r="ATG11">
        <v>0.96428599999999998</v>
      </c>
      <c r="ATH11">
        <v>0.96428599999999998</v>
      </c>
      <c r="ATI11">
        <v>0.96428599999999998</v>
      </c>
      <c r="ATJ11">
        <v>0.96428599999999998</v>
      </c>
      <c r="ATK11">
        <v>0.96428599999999998</v>
      </c>
      <c r="ATL11">
        <v>0.96428599999999998</v>
      </c>
      <c r="ATM11">
        <v>0.96428599999999998</v>
      </c>
      <c r="ATN11">
        <v>0.96428599999999998</v>
      </c>
      <c r="ATO11">
        <v>0.96428599999999998</v>
      </c>
      <c r="ATP11">
        <v>0.96428599999999998</v>
      </c>
      <c r="ATQ11">
        <v>0.96428599999999998</v>
      </c>
      <c r="ATR11">
        <v>0.96428599999999998</v>
      </c>
      <c r="ATS11">
        <v>0.96428599999999998</v>
      </c>
      <c r="ATT11">
        <v>0.96428599999999998</v>
      </c>
      <c r="ATU11">
        <v>0.96428599999999998</v>
      </c>
      <c r="ATV11">
        <v>0.96428599999999998</v>
      </c>
      <c r="ATW11">
        <v>0.96428599999999998</v>
      </c>
      <c r="ATX11">
        <v>0.96428599999999998</v>
      </c>
      <c r="ATY11">
        <v>0.96428599999999998</v>
      </c>
      <c r="ATZ11">
        <v>0.96428599999999998</v>
      </c>
      <c r="AUA11">
        <v>0.96428599999999998</v>
      </c>
      <c r="AUB11">
        <v>0.96428599999999998</v>
      </c>
      <c r="AUC11">
        <v>0.96428599999999998</v>
      </c>
      <c r="AUD11">
        <v>0.96428599999999998</v>
      </c>
      <c r="AUE11">
        <v>0.96428599999999998</v>
      </c>
      <c r="AUF11">
        <v>0.96428599999999998</v>
      </c>
      <c r="AUG11">
        <v>0.96428599999999998</v>
      </c>
      <c r="AUH11">
        <v>0.96428599999999998</v>
      </c>
      <c r="AUI11">
        <v>0.96428599999999998</v>
      </c>
      <c r="AUJ11">
        <v>0.96428599999999998</v>
      </c>
      <c r="AUK11">
        <v>0.96428599999999998</v>
      </c>
      <c r="AUL11">
        <v>0.96428599999999998</v>
      </c>
      <c r="AUM11">
        <v>0.96428599999999998</v>
      </c>
      <c r="AUN11">
        <v>0.96428599999999998</v>
      </c>
      <c r="AUO11">
        <v>0.96428599999999998</v>
      </c>
      <c r="AUP11">
        <v>0.96428599999999998</v>
      </c>
      <c r="AUQ11">
        <v>0.96428599999999998</v>
      </c>
      <c r="AUR11">
        <v>0.96428599999999998</v>
      </c>
      <c r="AUS11">
        <v>0.96428599999999998</v>
      </c>
      <c r="AUT11">
        <v>0.96428599999999998</v>
      </c>
      <c r="AUU11">
        <v>0.96428599999999998</v>
      </c>
      <c r="AUV11">
        <v>0.96428599999999998</v>
      </c>
      <c r="AUW11">
        <v>0.96428599999999998</v>
      </c>
      <c r="AUX11">
        <v>0.96428599999999998</v>
      </c>
      <c r="AUY11">
        <v>0.96428599999999998</v>
      </c>
      <c r="AUZ11">
        <v>0.96428599999999998</v>
      </c>
      <c r="AVA11">
        <v>0.96428599999999998</v>
      </c>
      <c r="AVB11">
        <v>0.96428599999999998</v>
      </c>
      <c r="AVC11">
        <v>0.96428599999999998</v>
      </c>
      <c r="AVD11">
        <v>0.96428599999999998</v>
      </c>
      <c r="AVE11">
        <v>0.96428599999999998</v>
      </c>
      <c r="AVF11">
        <v>0.96428599999999998</v>
      </c>
      <c r="AVG11">
        <v>0.96428599999999998</v>
      </c>
      <c r="AVH11">
        <v>0.96428599999999998</v>
      </c>
      <c r="AVI11">
        <v>0.96428599999999998</v>
      </c>
      <c r="AVJ11">
        <v>0.96428599999999998</v>
      </c>
      <c r="AVK11">
        <v>0.96428599999999998</v>
      </c>
      <c r="AVL11">
        <v>0.96428599999999998</v>
      </c>
      <c r="AVM11">
        <v>1</v>
      </c>
      <c r="AVN11">
        <v>1</v>
      </c>
      <c r="AVO11">
        <v>1</v>
      </c>
      <c r="AVP11">
        <v>1</v>
      </c>
      <c r="AVQ11">
        <v>1</v>
      </c>
      <c r="AVR11">
        <v>1</v>
      </c>
      <c r="AVS11">
        <v>1</v>
      </c>
      <c r="AVT11">
        <v>1</v>
      </c>
      <c r="AVU11">
        <v>1</v>
      </c>
      <c r="AVV11">
        <v>1</v>
      </c>
      <c r="AVW11">
        <v>1</v>
      </c>
      <c r="AVX11">
        <v>1</v>
      </c>
      <c r="AVY11">
        <v>1</v>
      </c>
      <c r="AVZ11">
        <v>1</v>
      </c>
      <c r="AWA11">
        <v>1</v>
      </c>
      <c r="AWB11">
        <v>1</v>
      </c>
      <c r="AWC11">
        <v>1</v>
      </c>
      <c r="AWD11">
        <v>1</v>
      </c>
      <c r="AWE11">
        <v>1</v>
      </c>
      <c r="AWF11">
        <v>1</v>
      </c>
      <c r="AWG11">
        <v>1</v>
      </c>
      <c r="AWH11">
        <v>1</v>
      </c>
      <c r="AWI11">
        <v>1</v>
      </c>
      <c r="AWJ11">
        <v>1</v>
      </c>
      <c r="AWK11">
        <v>1</v>
      </c>
      <c r="AWL11">
        <v>1</v>
      </c>
      <c r="AWM11">
        <v>1</v>
      </c>
      <c r="AWN11">
        <v>1</v>
      </c>
      <c r="AWO11">
        <v>1</v>
      </c>
      <c r="AWP11">
        <v>1</v>
      </c>
      <c r="AWQ11">
        <v>0.92857100000000004</v>
      </c>
      <c r="AWR11">
        <v>0.92857100000000004</v>
      </c>
      <c r="AWS11">
        <v>0.92857100000000004</v>
      </c>
      <c r="AWT11">
        <v>0.92857100000000004</v>
      </c>
      <c r="AWU11">
        <v>0.92857100000000004</v>
      </c>
      <c r="AWV11">
        <v>0.92857100000000004</v>
      </c>
      <c r="AWW11">
        <v>0.92857100000000004</v>
      </c>
      <c r="AWX11">
        <v>0.92857100000000004</v>
      </c>
      <c r="AWY11">
        <v>0.92857100000000004</v>
      </c>
      <c r="AWZ11">
        <v>0.92857100000000004</v>
      </c>
      <c r="AXA11">
        <v>0.92857100000000004</v>
      </c>
      <c r="AXB11">
        <v>0.92857100000000004</v>
      </c>
      <c r="AXC11">
        <v>0.92857100000000004</v>
      </c>
      <c r="AXD11">
        <v>0.92857100000000004</v>
      </c>
      <c r="AXE11">
        <v>0.92857100000000004</v>
      </c>
      <c r="AXF11">
        <v>0.92857100000000004</v>
      </c>
      <c r="AXG11">
        <v>0.92857100000000004</v>
      </c>
      <c r="AXH11">
        <v>0.92857100000000004</v>
      </c>
      <c r="AXI11">
        <v>0.92857100000000004</v>
      </c>
      <c r="AXJ11">
        <v>0.92857100000000004</v>
      </c>
      <c r="AXK11">
        <v>0.92857100000000004</v>
      </c>
      <c r="AXL11">
        <v>0.92857100000000004</v>
      </c>
      <c r="AXM11">
        <v>0.92857100000000004</v>
      </c>
      <c r="AXN11">
        <v>0.92857100000000004</v>
      </c>
      <c r="AXO11">
        <v>0.92857100000000004</v>
      </c>
      <c r="AXP11">
        <v>0.92857100000000004</v>
      </c>
      <c r="AXQ11">
        <v>0.92857100000000004</v>
      </c>
      <c r="AXR11">
        <v>0.92857100000000004</v>
      </c>
      <c r="AXS11">
        <v>0.92857100000000004</v>
      </c>
      <c r="AXT11">
        <v>0.92857100000000004</v>
      </c>
      <c r="AXU11">
        <v>0.96428599999999998</v>
      </c>
      <c r="AXV11">
        <v>0.96428599999999998</v>
      </c>
      <c r="AXW11">
        <v>0.96428599999999998</v>
      </c>
      <c r="AXX11">
        <v>0.96428599999999998</v>
      </c>
      <c r="AXY11">
        <v>0.96428599999999998</v>
      </c>
      <c r="AXZ11">
        <v>0.96428599999999998</v>
      </c>
      <c r="AYA11">
        <v>0.96428599999999998</v>
      </c>
      <c r="AYB11">
        <v>0.96428599999999998</v>
      </c>
      <c r="AYC11">
        <v>0.96428599999999998</v>
      </c>
      <c r="AYD11">
        <v>0.96428599999999998</v>
      </c>
      <c r="AYE11">
        <v>0.96428599999999998</v>
      </c>
      <c r="AYF11">
        <v>0.96428599999999998</v>
      </c>
      <c r="AYG11">
        <v>0.96428599999999998</v>
      </c>
      <c r="AYH11">
        <v>0.96428599999999998</v>
      </c>
      <c r="AYI11">
        <v>0.96428599999999998</v>
      </c>
      <c r="AYJ11">
        <v>0.96428599999999998</v>
      </c>
      <c r="AYK11">
        <v>0.96428599999999998</v>
      </c>
      <c r="AYL11">
        <v>0.96428599999999998</v>
      </c>
      <c r="AYM11">
        <v>0.96428599999999998</v>
      </c>
      <c r="AYN11">
        <v>0.96428599999999998</v>
      </c>
      <c r="AYO11">
        <v>0.96428599999999998</v>
      </c>
      <c r="AYP11">
        <v>0.96428599999999998</v>
      </c>
      <c r="AYQ11">
        <v>0.96428599999999998</v>
      </c>
      <c r="AYR11">
        <v>0.96428599999999998</v>
      </c>
      <c r="AYS11">
        <v>0.96428599999999998</v>
      </c>
      <c r="AYT11">
        <v>0.96428599999999998</v>
      </c>
      <c r="AYU11">
        <v>0.96428599999999998</v>
      </c>
      <c r="AYV11">
        <v>0.96428599999999998</v>
      </c>
      <c r="AYW11">
        <v>0.96428599999999998</v>
      </c>
      <c r="AYX11">
        <v>0.96428599999999998</v>
      </c>
      <c r="AYY11">
        <v>0.89285700000000001</v>
      </c>
      <c r="AYZ11">
        <v>0.89285700000000001</v>
      </c>
      <c r="AZA11">
        <v>0.89285700000000001</v>
      </c>
      <c r="AZB11">
        <v>0.89285700000000001</v>
      </c>
      <c r="AZC11">
        <v>0.89285700000000001</v>
      </c>
      <c r="AZD11">
        <v>0.89285700000000001</v>
      </c>
      <c r="AZE11">
        <v>0.89285700000000001</v>
      </c>
      <c r="AZF11">
        <v>0.89285700000000001</v>
      </c>
      <c r="AZG11">
        <v>0.89285700000000001</v>
      </c>
      <c r="AZH11">
        <v>0.89285700000000001</v>
      </c>
      <c r="AZI11">
        <v>0.89285700000000001</v>
      </c>
      <c r="AZJ11">
        <v>0.89285700000000001</v>
      </c>
      <c r="AZK11">
        <v>0.89285700000000001</v>
      </c>
      <c r="AZL11">
        <v>0.89285700000000001</v>
      </c>
      <c r="AZM11">
        <v>0.89285700000000001</v>
      </c>
      <c r="AZN11">
        <v>0.89285700000000001</v>
      </c>
      <c r="AZO11">
        <v>0.89285700000000001</v>
      </c>
      <c r="AZP11">
        <v>0.89285700000000001</v>
      </c>
      <c r="AZQ11">
        <v>0.89285700000000001</v>
      </c>
      <c r="AZR11">
        <v>0.89285700000000001</v>
      </c>
      <c r="AZS11">
        <v>0.89285700000000001</v>
      </c>
      <c r="AZT11">
        <v>0.89285700000000001</v>
      </c>
      <c r="AZU11">
        <v>0.89285700000000001</v>
      </c>
      <c r="AZV11">
        <v>0.89285700000000001</v>
      </c>
      <c r="AZW11">
        <v>0.89285700000000001</v>
      </c>
      <c r="AZX11">
        <v>0.89285700000000001</v>
      </c>
      <c r="AZY11">
        <v>0.89285700000000001</v>
      </c>
      <c r="AZZ11">
        <v>0.89285700000000001</v>
      </c>
      <c r="BAA11">
        <v>0.89285700000000001</v>
      </c>
      <c r="BAB11">
        <v>0.89285700000000001</v>
      </c>
      <c r="BAC11">
        <v>0.89285700000000001</v>
      </c>
      <c r="BAD11">
        <v>0.89285700000000001</v>
      </c>
      <c r="BAE11">
        <v>0.89285700000000001</v>
      </c>
      <c r="BAF11">
        <v>0.89285700000000001</v>
      </c>
      <c r="BAG11">
        <v>0.89285700000000001</v>
      </c>
      <c r="BAH11">
        <v>0.89285700000000001</v>
      </c>
      <c r="BAI11">
        <v>0.89285700000000001</v>
      </c>
      <c r="BAJ11">
        <v>0.89285700000000001</v>
      </c>
      <c r="BAK11">
        <v>0.89285700000000001</v>
      </c>
      <c r="BAL11">
        <v>0.89285700000000001</v>
      </c>
      <c r="BAM11">
        <v>0.89285700000000001</v>
      </c>
      <c r="BAN11">
        <v>0.89285700000000001</v>
      </c>
      <c r="BAO11">
        <v>0.89285700000000001</v>
      </c>
      <c r="BAP11">
        <v>0.89285700000000001</v>
      </c>
      <c r="BAQ11">
        <v>0.89285700000000001</v>
      </c>
      <c r="BAR11">
        <v>0.89285700000000001</v>
      </c>
      <c r="BAS11">
        <v>0.89285700000000001</v>
      </c>
      <c r="BAT11">
        <v>0.89285700000000001</v>
      </c>
      <c r="BAU11">
        <v>0.89285700000000001</v>
      </c>
      <c r="BAV11">
        <v>0.89285700000000001</v>
      </c>
      <c r="BAW11">
        <v>0.89285700000000001</v>
      </c>
      <c r="BAX11">
        <v>0.89285700000000001</v>
      </c>
      <c r="BAY11">
        <v>0.89285700000000001</v>
      </c>
      <c r="BAZ11">
        <v>0.89285700000000001</v>
      </c>
      <c r="BBA11">
        <v>0.89285700000000001</v>
      </c>
      <c r="BBB11">
        <v>0.89285700000000001</v>
      </c>
      <c r="BBC11">
        <v>0.89285700000000001</v>
      </c>
      <c r="BBD11">
        <v>0.89285700000000001</v>
      </c>
      <c r="BBE11">
        <v>0.89285700000000001</v>
      </c>
      <c r="BBF11">
        <v>0.89285700000000001</v>
      </c>
      <c r="BBG11">
        <v>0.85714299999999999</v>
      </c>
      <c r="BBH11">
        <v>0.85714299999999999</v>
      </c>
      <c r="BBI11">
        <v>0.85714299999999999</v>
      </c>
      <c r="BBJ11">
        <v>0.85714299999999999</v>
      </c>
      <c r="BBK11">
        <v>0.85714299999999999</v>
      </c>
      <c r="BBL11">
        <v>0.85714299999999999</v>
      </c>
      <c r="BBM11">
        <v>0.85714299999999999</v>
      </c>
      <c r="BBN11">
        <v>0.85714299999999999</v>
      </c>
      <c r="BBO11">
        <v>0.85714299999999999</v>
      </c>
      <c r="BBP11">
        <v>0.85714299999999999</v>
      </c>
      <c r="BBQ11">
        <v>0.89285700000000001</v>
      </c>
      <c r="BBR11">
        <v>0.89285700000000001</v>
      </c>
      <c r="BBS11">
        <v>0.89285700000000001</v>
      </c>
      <c r="BBT11">
        <v>0.89285700000000001</v>
      </c>
      <c r="BBU11">
        <v>0.89285700000000001</v>
      </c>
      <c r="BBV11">
        <v>0.89285700000000001</v>
      </c>
      <c r="BBW11">
        <v>0.89285700000000001</v>
      </c>
      <c r="BBX11">
        <v>0.89285700000000001</v>
      </c>
      <c r="BBY11">
        <v>0.89285700000000001</v>
      </c>
      <c r="BBZ11">
        <v>0.89285700000000001</v>
      </c>
      <c r="BCA11">
        <v>0.89285700000000001</v>
      </c>
      <c r="BCB11">
        <v>0.89285700000000001</v>
      </c>
      <c r="BCC11">
        <v>0.89285700000000001</v>
      </c>
      <c r="BCD11">
        <v>0.89285700000000001</v>
      </c>
      <c r="BCE11">
        <v>0.89285700000000001</v>
      </c>
      <c r="BCF11">
        <v>0.89285700000000001</v>
      </c>
      <c r="BCG11">
        <v>0.89285700000000001</v>
      </c>
      <c r="BCH11">
        <v>0.89285700000000001</v>
      </c>
      <c r="BCI11">
        <v>0.89285700000000001</v>
      </c>
      <c r="BCJ11">
        <v>0.89285700000000001</v>
      </c>
    </row>
    <row r="12" spans="1:1441" ht="189" customHeight="1" x14ac:dyDescent="0.25">
      <c r="A12">
        <v>0.82142899999999996</v>
      </c>
      <c r="B12">
        <v>0.82142899999999996</v>
      </c>
      <c r="C12">
        <v>0.82142899999999996</v>
      </c>
      <c r="D12">
        <v>0.82142899999999996</v>
      </c>
      <c r="E12">
        <v>0.82142899999999996</v>
      </c>
      <c r="F12">
        <v>0.82142899999999996</v>
      </c>
      <c r="G12">
        <v>0.82142899999999996</v>
      </c>
      <c r="H12">
        <v>0.82142899999999996</v>
      </c>
      <c r="I12">
        <v>0.82142899999999996</v>
      </c>
      <c r="J12">
        <v>0.82142899999999996</v>
      </c>
      <c r="K12">
        <v>0.82142899999999996</v>
      </c>
      <c r="L12">
        <v>0.82142899999999996</v>
      </c>
      <c r="M12">
        <v>0.82142899999999996</v>
      </c>
      <c r="N12">
        <v>0.82142899999999996</v>
      </c>
      <c r="O12">
        <v>0.82142899999999996</v>
      </c>
      <c r="P12">
        <v>0.82142899999999996</v>
      </c>
      <c r="Q12">
        <v>0.82142899999999996</v>
      </c>
      <c r="R12">
        <v>0.82142899999999996</v>
      </c>
      <c r="S12">
        <v>0.82142899999999996</v>
      </c>
      <c r="T12">
        <v>0.82142899999999996</v>
      </c>
      <c r="U12">
        <v>0.82142899999999996</v>
      </c>
      <c r="V12">
        <v>0.82142899999999996</v>
      </c>
      <c r="W12">
        <v>0.82142899999999996</v>
      </c>
      <c r="X12">
        <v>0.82142899999999996</v>
      </c>
      <c r="Y12">
        <v>0.82142899999999996</v>
      </c>
      <c r="Z12">
        <v>0.82142899999999996</v>
      </c>
      <c r="AA12">
        <v>0.82142899999999996</v>
      </c>
      <c r="AB12">
        <v>0.82142899999999996</v>
      </c>
      <c r="AC12">
        <v>0.82142899999999996</v>
      </c>
      <c r="AD12">
        <v>0.82142899999999996</v>
      </c>
      <c r="AE12">
        <v>0.82142899999999996</v>
      </c>
      <c r="AF12">
        <v>0.82142899999999996</v>
      </c>
      <c r="AG12">
        <v>0.82142899999999996</v>
      </c>
      <c r="AH12">
        <v>0.82142899999999996</v>
      </c>
      <c r="AI12">
        <v>0.82142899999999996</v>
      </c>
      <c r="AJ12">
        <v>0.82142899999999996</v>
      </c>
      <c r="AK12">
        <v>0.82142899999999996</v>
      </c>
      <c r="AL12">
        <v>0.82142899999999996</v>
      </c>
      <c r="AM12">
        <v>0.82142899999999996</v>
      </c>
      <c r="AN12">
        <v>0.82142899999999996</v>
      </c>
      <c r="AO12">
        <v>0.78571400000000002</v>
      </c>
      <c r="AP12">
        <v>0.78571400000000002</v>
      </c>
      <c r="AQ12">
        <v>0.78571400000000002</v>
      </c>
      <c r="AR12">
        <v>0.78571400000000002</v>
      </c>
      <c r="AS12">
        <v>0.78571400000000002</v>
      </c>
      <c r="AT12">
        <v>0.78571400000000002</v>
      </c>
      <c r="AU12">
        <v>0.78571400000000002</v>
      </c>
      <c r="AV12">
        <v>0.78571400000000002</v>
      </c>
      <c r="AW12">
        <v>0.78571400000000002</v>
      </c>
      <c r="AX12">
        <v>0.78571400000000002</v>
      </c>
      <c r="AY12">
        <v>0.78571400000000002</v>
      </c>
      <c r="AZ12">
        <v>0.78571400000000002</v>
      </c>
      <c r="BA12">
        <v>0.78571400000000002</v>
      </c>
      <c r="BB12">
        <v>0.78571400000000002</v>
      </c>
      <c r="BC12">
        <v>0.78571400000000002</v>
      </c>
      <c r="BD12">
        <v>0.78571400000000002</v>
      </c>
      <c r="BE12">
        <v>0.78571400000000002</v>
      </c>
      <c r="BF12">
        <v>0.78571400000000002</v>
      </c>
      <c r="BG12">
        <v>0.78571400000000002</v>
      </c>
      <c r="BH12">
        <v>0.78571400000000002</v>
      </c>
      <c r="BI12">
        <v>0.67857100000000004</v>
      </c>
      <c r="BJ12">
        <v>0.67857100000000004</v>
      </c>
      <c r="BK12">
        <v>0.67857100000000004</v>
      </c>
      <c r="BL12">
        <v>0.67857100000000004</v>
      </c>
      <c r="BM12">
        <v>0.67857100000000004</v>
      </c>
      <c r="BN12">
        <v>0.67857100000000004</v>
      </c>
      <c r="BO12">
        <v>0.67857100000000004</v>
      </c>
      <c r="BP12">
        <v>0.67857100000000004</v>
      </c>
      <c r="BQ12">
        <v>0.67857100000000004</v>
      </c>
      <c r="BR12">
        <v>0.67857100000000004</v>
      </c>
      <c r="BS12">
        <v>0.64285700000000001</v>
      </c>
      <c r="BT12">
        <v>0.64285700000000001</v>
      </c>
      <c r="BU12">
        <v>0.64285700000000001</v>
      </c>
      <c r="BV12">
        <v>0.64285700000000001</v>
      </c>
      <c r="BW12">
        <v>0.64285700000000001</v>
      </c>
      <c r="BX12">
        <v>0.64285700000000001</v>
      </c>
      <c r="BY12">
        <v>0.64285700000000001</v>
      </c>
      <c r="BZ12">
        <v>0.64285700000000001</v>
      </c>
      <c r="CA12">
        <v>0.64285700000000001</v>
      </c>
      <c r="CB12">
        <v>0.64285700000000001</v>
      </c>
      <c r="CC12">
        <v>0.64285700000000001</v>
      </c>
      <c r="CD12">
        <v>0.64285700000000001</v>
      </c>
      <c r="CE12">
        <v>0.64285700000000001</v>
      </c>
      <c r="CF12">
        <v>0.64285700000000001</v>
      </c>
      <c r="CG12">
        <v>0.64285700000000001</v>
      </c>
      <c r="CH12">
        <v>0.64285700000000001</v>
      </c>
      <c r="CI12">
        <v>0.64285700000000001</v>
      </c>
      <c r="CJ12">
        <v>0.64285700000000001</v>
      </c>
      <c r="CK12">
        <v>0.64285700000000001</v>
      </c>
      <c r="CL12">
        <v>0.64285700000000001</v>
      </c>
      <c r="CM12">
        <v>0.60714299999999999</v>
      </c>
      <c r="CN12">
        <v>0.60714299999999999</v>
      </c>
      <c r="CO12">
        <v>0.60714299999999999</v>
      </c>
      <c r="CP12">
        <v>0.60714299999999999</v>
      </c>
      <c r="CQ12">
        <v>0.60714299999999999</v>
      </c>
      <c r="CR12">
        <v>0.60714299999999999</v>
      </c>
      <c r="CS12">
        <v>0.60714299999999999</v>
      </c>
      <c r="CT12">
        <v>0.60714299999999999</v>
      </c>
      <c r="CU12">
        <v>0.60714299999999999</v>
      </c>
      <c r="CV12">
        <v>0.60714299999999999</v>
      </c>
      <c r="CW12">
        <v>0.60714299999999999</v>
      </c>
      <c r="CX12">
        <v>0.60714299999999999</v>
      </c>
      <c r="CY12">
        <v>0.60714299999999999</v>
      </c>
      <c r="CZ12">
        <v>0.60714299999999999</v>
      </c>
      <c r="DA12">
        <v>0.60714299999999999</v>
      </c>
      <c r="DB12">
        <v>0.60714299999999999</v>
      </c>
      <c r="DC12">
        <v>0.60714299999999999</v>
      </c>
      <c r="DD12">
        <v>0.60714299999999999</v>
      </c>
      <c r="DE12">
        <v>0.60714299999999999</v>
      </c>
      <c r="DF12">
        <v>0.60714299999999999</v>
      </c>
      <c r="DG12">
        <v>0.60714299999999999</v>
      </c>
      <c r="DH12">
        <v>0.60714299999999999</v>
      </c>
      <c r="DI12">
        <v>0.60714299999999999</v>
      </c>
      <c r="DJ12">
        <v>0.60714299999999999</v>
      </c>
      <c r="DK12">
        <v>0.60714299999999999</v>
      </c>
      <c r="DL12">
        <v>0.60714299999999999</v>
      </c>
      <c r="DM12">
        <v>0.60714299999999999</v>
      </c>
      <c r="DN12">
        <v>0.60714299999999999</v>
      </c>
      <c r="DO12">
        <v>0.60714299999999999</v>
      </c>
      <c r="DP12">
        <v>0.60714299999999999</v>
      </c>
      <c r="DQ12">
        <v>0.53571400000000002</v>
      </c>
      <c r="DR12">
        <v>0.53571400000000002</v>
      </c>
      <c r="DS12">
        <v>0.53571400000000002</v>
      </c>
      <c r="DT12">
        <v>0.53571400000000002</v>
      </c>
      <c r="DU12">
        <v>0.53571400000000002</v>
      </c>
      <c r="DV12">
        <v>0.53571400000000002</v>
      </c>
      <c r="DW12">
        <v>0.53571400000000002</v>
      </c>
      <c r="DX12">
        <v>0.53571400000000002</v>
      </c>
      <c r="DY12">
        <v>0.53571400000000002</v>
      </c>
      <c r="DZ12">
        <v>0.53571400000000002</v>
      </c>
      <c r="EA12">
        <v>0.57142899999999996</v>
      </c>
      <c r="EB12">
        <v>0.57142899999999996</v>
      </c>
      <c r="EC12">
        <v>0.57142899999999996</v>
      </c>
      <c r="ED12">
        <v>0.57142899999999996</v>
      </c>
      <c r="EE12">
        <v>0.57142899999999996</v>
      </c>
      <c r="EF12">
        <v>0.57142899999999996</v>
      </c>
      <c r="EG12">
        <v>0.57142899999999996</v>
      </c>
      <c r="EH12">
        <v>0.57142899999999996</v>
      </c>
      <c r="EI12">
        <v>0.57142899999999996</v>
      </c>
      <c r="EJ12">
        <v>0.57142899999999996</v>
      </c>
      <c r="EK12">
        <v>0.57142899999999996</v>
      </c>
      <c r="EL12">
        <v>0.57142899999999996</v>
      </c>
      <c r="EM12">
        <v>0.57142899999999996</v>
      </c>
      <c r="EN12">
        <v>0.57142899999999996</v>
      </c>
      <c r="EO12">
        <v>0.57142899999999996</v>
      </c>
      <c r="EP12">
        <v>0.57142899999999996</v>
      </c>
      <c r="EQ12">
        <v>0.57142899999999996</v>
      </c>
      <c r="ER12">
        <v>0.57142899999999996</v>
      </c>
      <c r="ES12">
        <v>0.57142899999999996</v>
      </c>
      <c r="ET12">
        <v>0.57142899999999996</v>
      </c>
      <c r="EU12">
        <v>0.57142899999999996</v>
      </c>
      <c r="EV12">
        <v>0.57142899999999996</v>
      </c>
      <c r="EW12">
        <v>0.57142899999999996</v>
      </c>
      <c r="EX12">
        <v>0.57142899999999996</v>
      </c>
      <c r="EY12">
        <v>0.57142899999999996</v>
      </c>
      <c r="EZ12">
        <v>0.57142899999999996</v>
      </c>
      <c r="FA12">
        <v>0.57142899999999996</v>
      </c>
      <c r="FB12">
        <v>0.57142899999999996</v>
      </c>
      <c r="FC12">
        <v>0.57142899999999996</v>
      </c>
      <c r="FD12">
        <v>0.57142899999999996</v>
      </c>
      <c r="FE12">
        <v>0.53571400000000002</v>
      </c>
      <c r="FF12">
        <v>0.53571400000000002</v>
      </c>
      <c r="FG12">
        <v>0.53571400000000002</v>
      </c>
      <c r="FH12">
        <v>0.53571400000000002</v>
      </c>
      <c r="FI12">
        <v>0.53571400000000002</v>
      </c>
      <c r="FJ12">
        <v>0.53571400000000002</v>
      </c>
      <c r="FK12">
        <v>0.53571400000000002</v>
      </c>
      <c r="FL12">
        <v>0.53571400000000002</v>
      </c>
      <c r="FM12">
        <v>0.53571400000000002</v>
      </c>
      <c r="FN12">
        <v>0.53571400000000002</v>
      </c>
      <c r="FO12">
        <v>0.5</v>
      </c>
      <c r="FP12">
        <v>0.5</v>
      </c>
      <c r="FQ12">
        <v>0.5</v>
      </c>
      <c r="FR12">
        <v>0.5</v>
      </c>
      <c r="FS12">
        <v>0.5</v>
      </c>
      <c r="FT12">
        <v>0.5</v>
      </c>
      <c r="FU12">
        <v>0.5</v>
      </c>
      <c r="FV12">
        <v>0.5</v>
      </c>
      <c r="FW12">
        <v>0.5</v>
      </c>
      <c r="FX12">
        <v>0.5</v>
      </c>
      <c r="FY12">
        <v>0.42857099999999998</v>
      </c>
      <c r="FZ12">
        <v>0.42857099999999998</v>
      </c>
      <c r="GA12">
        <v>0.42857099999999998</v>
      </c>
      <c r="GB12">
        <v>0.42857099999999998</v>
      </c>
      <c r="GC12">
        <v>0.42857099999999998</v>
      </c>
      <c r="GD12">
        <v>0.42857099999999998</v>
      </c>
      <c r="GE12">
        <v>0.42857099999999998</v>
      </c>
      <c r="GF12">
        <v>0.42857099999999998</v>
      </c>
      <c r="GG12">
        <v>0.42857099999999998</v>
      </c>
      <c r="GH12">
        <v>0.42857099999999998</v>
      </c>
      <c r="GI12">
        <v>0.42857099999999998</v>
      </c>
      <c r="GJ12">
        <v>0.42857099999999998</v>
      </c>
      <c r="GK12">
        <v>0.42857099999999998</v>
      </c>
      <c r="GL12">
        <v>0.42857099999999998</v>
      </c>
      <c r="GM12">
        <v>0.42857099999999998</v>
      </c>
      <c r="GN12">
        <v>0.42857099999999998</v>
      </c>
      <c r="GO12">
        <v>0.42857099999999998</v>
      </c>
      <c r="GP12">
        <v>0.42857099999999998</v>
      </c>
      <c r="GQ12">
        <v>0.42857099999999998</v>
      </c>
      <c r="GR12">
        <v>0.42857099999999998</v>
      </c>
      <c r="GS12">
        <v>0.42857099999999998</v>
      </c>
      <c r="GT12">
        <v>0.42857099999999998</v>
      </c>
      <c r="GU12">
        <v>0.42857099999999998</v>
      </c>
      <c r="GV12">
        <v>0.42857099999999998</v>
      </c>
      <c r="GW12">
        <v>0.42857099999999998</v>
      </c>
      <c r="GX12">
        <v>0.42857099999999998</v>
      </c>
      <c r="GY12">
        <v>0.42857099999999998</v>
      </c>
      <c r="GZ12">
        <v>0.42857099999999998</v>
      </c>
      <c r="HA12">
        <v>0.42857099999999998</v>
      </c>
      <c r="HB12">
        <v>0.42857099999999998</v>
      </c>
      <c r="HC12">
        <v>0.39285700000000001</v>
      </c>
      <c r="HD12">
        <v>0.39285700000000001</v>
      </c>
      <c r="HE12">
        <v>0.39285700000000001</v>
      </c>
      <c r="HF12">
        <v>0.39285700000000001</v>
      </c>
      <c r="HG12">
        <v>0.39285700000000001</v>
      </c>
      <c r="HH12">
        <v>0.39285700000000001</v>
      </c>
      <c r="HI12">
        <v>0.39285700000000001</v>
      </c>
      <c r="HJ12">
        <v>0.39285700000000001</v>
      </c>
      <c r="HK12">
        <v>0.39285700000000001</v>
      </c>
      <c r="HL12">
        <v>0.39285700000000001</v>
      </c>
      <c r="HM12">
        <v>0.39285700000000001</v>
      </c>
      <c r="HN12">
        <v>0.39285700000000001</v>
      </c>
      <c r="HO12">
        <v>0.39285700000000001</v>
      </c>
      <c r="HP12">
        <v>0.39285700000000001</v>
      </c>
      <c r="HQ12">
        <v>0.39285700000000001</v>
      </c>
      <c r="HR12">
        <v>0.39285700000000001</v>
      </c>
      <c r="HS12">
        <v>0.39285700000000001</v>
      </c>
      <c r="HT12">
        <v>0.39285700000000001</v>
      </c>
      <c r="HU12">
        <v>0.39285700000000001</v>
      </c>
      <c r="HV12">
        <v>0.39285700000000001</v>
      </c>
      <c r="HW12">
        <v>0.35714299999999999</v>
      </c>
      <c r="HX12">
        <v>0.35714299999999999</v>
      </c>
      <c r="HY12">
        <v>0.35714299999999999</v>
      </c>
      <c r="HZ12">
        <v>0.35714299999999999</v>
      </c>
      <c r="IA12">
        <v>0.35714299999999999</v>
      </c>
      <c r="IB12">
        <v>0.35714299999999999</v>
      </c>
      <c r="IC12">
        <v>0.35714299999999999</v>
      </c>
      <c r="ID12">
        <v>0.35714299999999999</v>
      </c>
      <c r="IE12">
        <v>0.35714299999999999</v>
      </c>
      <c r="IF12">
        <v>0.35714299999999999</v>
      </c>
      <c r="IG12">
        <v>0.39285700000000001</v>
      </c>
      <c r="IH12">
        <v>0.39285700000000001</v>
      </c>
      <c r="II12">
        <v>0.39285700000000001</v>
      </c>
      <c r="IJ12">
        <v>0.39285700000000001</v>
      </c>
      <c r="IK12">
        <v>0.39285700000000001</v>
      </c>
      <c r="IL12">
        <v>0.39285700000000001</v>
      </c>
      <c r="IM12">
        <v>0.39285700000000001</v>
      </c>
      <c r="IN12">
        <v>0.39285700000000001</v>
      </c>
      <c r="IO12">
        <v>0.39285700000000001</v>
      </c>
      <c r="IP12">
        <v>0.39285700000000001</v>
      </c>
      <c r="IQ12">
        <v>0.39285700000000001</v>
      </c>
      <c r="IR12">
        <v>0.39285700000000001</v>
      </c>
      <c r="IS12">
        <v>0.39285700000000001</v>
      </c>
      <c r="IT12">
        <v>0.39285700000000001</v>
      </c>
      <c r="IU12">
        <v>0.39285700000000001</v>
      </c>
      <c r="IV12">
        <v>0.39285700000000001</v>
      </c>
      <c r="IW12">
        <v>0.39285700000000001</v>
      </c>
      <c r="IX12">
        <v>0.39285700000000001</v>
      </c>
      <c r="IY12">
        <v>0.39285700000000001</v>
      </c>
      <c r="IZ12">
        <v>0.39285700000000001</v>
      </c>
      <c r="JA12">
        <v>0.32142900000000002</v>
      </c>
      <c r="JB12">
        <v>0.32142900000000002</v>
      </c>
      <c r="JC12">
        <v>0.32142900000000002</v>
      </c>
      <c r="JD12">
        <v>0.32142900000000002</v>
      </c>
      <c r="JE12">
        <v>0.32142900000000002</v>
      </c>
      <c r="JF12">
        <v>0.32142900000000002</v>
      </c>
      <c r="JG12">
        <v>0.32142900000000002</v>
      </c>
      <c r="JH12">
        <v>0.32142900000000002</v>
      </c>
      <c r="JI12">
        <v>0.32142900000000002</v>
      </c>
      <c r="JJ12">
        <v>0.32142900000000002</v>
      </c>
      <c r="JK12">
        <v>0.32142900000000002</v>
      </c>
      <c r="JL12">
        <v>0.32142900000000002</v>
      </c>
      <c r="JM12">
        <v>0.32142900000000002</v>
      </c>
      <c r="JN12">
        <v>0.32142900000000002</v>
      </c>
      <c r="JO12">
        <v>0.32142900000000002</v>
      </c>
      <c r="JP12">
        <v>0.32142900000000002</v>
      </c>
      <c r="JQ12">
        <v>0.32142900000000002</v>
      </c>
      <c r="JR12">
        <v>0.32142900000000002</v>
      </c>
      <c r="JS12">
        <v>0.32142900000000002</v>
      </c>
      <c r="JT12">
        <v>0.32142900000000002</v>
      </c>
      <c r="JU12">
        <v>0.32142900000000002</v>
      </c>
      <c r="JV12">
        <v>0.32142900000000002</v>
      </c>
      <c r="JW12">
        <v>0.32142900000000002</v>
      </c>
      <c r="JX12">
        <v>0.32142900000000002</v>
      </c>
      <c r="JY12">
        <v>0.32142900000000002</v>
      </c>
      <c r="JZ12">
        <v>0.32142900000000002</v>
      </c>
      <c r="KA12">
        <v>0.32142900000000002</v>
      </c>
      <c r="KB12">
        <v>0.32142900000000002</v>
      </c>
      <c r="KC12">
        <v>0.32142900000000002</v>
      </c>
      <c r="KD12">
        <v>0.32142900000000002</v>
      </c>
      <c r="KE12">
        <v>0.32142900000000002</v>
      </c>
      <c r="KF12">
        <v>0.32142900000000002</v>
      </c>
      <c r="KG12">
        <v>0.32142900000000002</v>
      </c>
      <c r="KH12">
        <v>0.32142900000000002</v>
      </c>
      <c r="KI12">
        <v>0.32142900000000002</v>
      </c>
      <c r="KJ12">
        <v>0.32142900000000002</v>
      </c>
      <c r="KK12">
        <v>0.32142900000000002</v>
      </c>
      <c r="KL12">
        <v>0.32142900000000002</v>
      </c>
      <c r="KM12">
        <v>0.32142900000000002</v>
      </c>
      <c r="KN12">
        <v>0.32142900000000002</v>
      </c>
      <c r="KO12">
        <v>0.25</v>
      </c>
      <c r="KP12">
        <v>0.25</v>
      </c>
      <c r="KQ12">
        <v>0.25</v>
      </c>
      <c r="KR12">
        <v>0.25</v>
      </c>
      <c r="KS12">
        <v>0.25</v>
      </c>
      <c r="KT12">
        <v>0.25</v>
      </c>
      <c r="KU12">
        <v>0.25</v>
      </c>
      <c r="KV12">
        <v>0.25</v>
      </c>
      <c r="KW12">
        <v>0.25</v>
      </c>
      <c r="KX12">
        <v>0.25</v>
      </c>
      <c r="KY12">
        <v>0.25</v>
      </c>
      <c r="KZ12">
        <v>0.25</v>
      </c>
      <c r="LA12">
        <v>0.25</v>
      </c>
      <c r="LB12">
        <v>0.25</v>
      </c>
      <c r="LC12">
        <v>0.25</v>
      </c>
      <c r="LD12">
        <v>0.25</v>
      </c>
      <c r="LE12">
        <v>0.25</v>
      </c>
      <c r="LF12">
        <v>0.25</v>
      </c>
      <c r="LG12">
        <v>0.25</v>
      </c>
      <c r="LH12">
        <v>0.25</v>
      </c>
      <c r="LI12">
        <v>0.25</v>
      </c>
      <c r="LJ12">
        <v>0.25</v>
      </c>
      <c r="LK12">
        <v>0.25</v>
      </c>
      <c r="LL12">
        <v>0.25</v>
      </c>
      <c r="LM12">
        <v>0.25</v>
      </c>
      <c r="LN12">
        <v>0.28571400000000002</v>
      </c>
      <c r="LO12">
        <v>0.28571400000000002</v>
      </c>
      <c r="LP12">
        <v>0.28571400000000002</v>
      </c>
      <c r="LQ12">
        <v>0.28571400000000002</v>
      </c>
      <c r="LR12">
        <v>0.28571400000000002</v>
      </c>
      <c r="LS12">
        <v>0.35714299999999999</v>
      </c>
      <c r="LT12">
        <v>0.35714299999999999</v>
      </c>
      <c r="LU12">
        <v>0.35714299999999999</v>
      </c>
      <c r="LV12">
        <v>0.35714299999999999</v>
      </c>
      <c r="LW12">
        <v>0.35714299999999999</v>
      </c>
      <c r="LX12">
        <v>0.35714299999999999</v>
      </c>
      <c r="LY12">
        <v>0.35714299999999999</v>
      </c>
      <c r="LZ12">
        <v>0.35714299999999999</v>
      </c>
      <c r="MA12">
        <v>0.35714299999999999</v>
      </c>
      <c r="MB12">
        <v>0.35714299999999999</v>
      </c>
      <c r="MC12">
        <v>0.32142900000000002</v>
      </c>
      <c r="MD12">
        <v>0.32142900000000002</v>
      </c>
      <c r="ME12">
        <v>0.32142900000000002</v>
      </c>
      <c r="MF12">
        <v>0.32142900000000002</v>
      </c>
      <c r="MG12">
        <v>0.32142900000000002</v>
      </c>
      <c r="MH12">
        <v>0.32142900000000002</v>
      </c>
      <c r="MI12">
        <v>0.32142900000000002</v>
      </c>
      <c r="MJ12">
        <v>0.32142900000000002</v>
      </c>
      <c r="MK12">
        <v>0.32142900000000002</v>
      </c>
      <c r="ML12">
        <v>0.32142900000000002</v>
      </c>
      <c r="MM12">
        <v>0.32142900000000002</v>
      </c>
      <c r="MN12">
        <v>0.32142900000000002</v>
      </c>
      <c r="MO12">
        <v>0.32142900000000002</v>
      </c>
      <c r="MP12">
        <v>0.32142900000000002</v>
      </c>
      <c r="MQ12">
        <v>0.32142900000000002</v>
      </c>
      <c r="MR12">
        <v>0.32142900000000002</v>
      </c>
      <c r="MS12">
        <v>0.32142900000000002</v>
      </c>
      <c r="MT12">
        <v>0.32142900000000002</v>
      </c>
      <c r="MU12">
        <v>0.32142900000000002</v>
      </c>
      <c r="MV12">
        <v>0.32142900000000002</v>
      </c>
      <c r="MW12">
        <v>0.39285700000000001</v>
      </c>
      <c r="MX12">
        <v>0.39285700000000001</v>
      </c>
      <c r="MY12">
        <v>0.39285700000000001</v>
      </c>
      <c r="MZ12">
        <v>0.39285700000000001</v>
      </c>
      <c r="NA12">
        <v>0.39285700000000001</v>
      </c>
      <c r="NB12">
        <v>0.39285700000000001</v>
      </c>
      <c r="NC12">
        <v>0.39285700000000001</v>
      </c>
      <c r="ND12">
        <v>0.39285700000000001</v>
      </c>
      <c r="NE12">
        <v>0.39285700000000001</v>
      </c>
      <c r="NF12">
        <v>0.39285700000000001</v>
      </c>
      <c r="NG12">
        <v>0.39285700000000001</v>
      </c>
      <c r="NH12">
        <v>0.39285700000000001</v>
      </c>
      <c r="NI12">
        <v>0.39285700000000001</v>
      </c>
      <c r="NJ12">
        <v>0.39285700000000001</v>
      </c>
      <c r="NK12">
        <v>0.39285700000000001</v>
      </c>
      <c r="NL12">
        <v>0.39285700000000001</v>
      </c>
      <c r="NM12">
        <v>0.39285700000000001</v>
      </c>
      <c r="NN12">
        <v>0.39285700000000001</v>
      </c>
      <c r="NO12">
        <v>0.39285700000000001</v>
      </c>
      <c r="NP12">
        <v>0.39285700000000001</v>
      </c>
      <c r="NQ12">
        <v>0.42857099999999998</v>
      </c>
      <c r="NR12">
        <v>0.42857099999999998</v>
      </c>
      <c r="NS12">
        <v>0.42857099999999998</v>
      </c>
      <c r="NT12">
        <v>0.42857099999999998</v>
      </c>
      <c r="NU12">
        <v>0.42857099999999998</v>
      </c>
      <c r="NV12">
        <v>0.42857099999999998</v>
      </c>
      <c r="NW12">
        <v>0.42857099999999998</v>
      </c>
      <c r="NX12">
        <v>0.42857099999999998</v>
      </c>
      <c r="NY12">
        <v>0.42857099999999998</v>
      </c>
      <c r="NZ12">
        <v>0.42857099999999998</v>
      </c>
      <c r="OA12">
        <v>0.5</v>
      </c>
      <c r="OB12">
        <v>0.5</v>
      </c>
      <c r="OC12">
        <v>0.5</v>
      </c>
      <c r="OD12">
        <v>0.5</v>
      </c>
      <c r="OE12">
        <v>0.5</v>
      </c>
      <c r="OF12">
        <v>0.5</v>
      </c>
      <c r="OG12">
        <v>0.5</v>
      </c>
      <c r="OH12">
        <v>0.5</v>
      </c>
      <c r="OI12">
        <v>0.5</v>
      </c>
      <c r="OJ12">
        <v>0.5</v>
      </c>
      <c r="OK12">
        <v>0.5</v>
      </c>
      <c r="OL12">
        <v>0.5</v>
      </c>
      <c r="OM12">
        <v>0.5</v>
      </c>
      <c r="ON12">
        <v>0.5</v>
      </c>
      <c r="OO12">
        <v>0.5</v>
      </c>
      <c r="OP12">
        <v>0.5</v>
      </c>
      <c r="OQ12">
        <v>0.5</v>
      </c>
      <c r="OR12">
        <v>0.5</v>
      </c>
      <c r="OS12">
        <v>0.5</v>
      </c>
      <c r="OT12">
        <v>0.5</v>
      </c>
      <c r="OU12">
        <v>0.5</v>
      </c>
      <c r="OV12">
        <v>0.5</v>
      </c>
      <c r="OW12">
        <v>0.5</v>
      </c>
      <c r="OX12">
        <v>0.5</v>
      </c>
      <c r="OY12">
        <v>0.5</v>
      </c>
      <c r="OZ12">
        <v>0.5</v>
      </c>
      <c r="PA12">
        <v>0.5</v>
      </c>
      <c r="PB12">
        <v>0.5</v>
      </c>
      <c r="PC12">
        <v>0.5</v>
      </c>
      <c r="PD12">
        <v>0.5</v>
      </c>
      <c r="PE12">
        <v>0.71428599999999998</v>
      </c>
      <c r="PF12">
        <v>0.71428599999999998</v>
      </c>
      <c r="PG12">
        <v>0.71428599999999998</v>
      </c>
      <c r="PH12">
        <v>0.71428599999999998</v>
      </c>
      <c r="PI12">
        <v>0.71428599999999998</v>
      </c>
      <c r="PJ12">
        <v>0.71428599999999998</v>
      </c>
      <c r="PK12">
        <v>0.71428599999999998</v>
      </c>
      <c r="PL12">
        <v>0.71428599999999998</v>
      </c>
      <c r="PM12">
        <v>0.71428599999999998</v>
      </c>
      <c r="PN12">
        <v>0.71428599999999998</v>
      </c>
      <c r="PO12">
        <v>0.75</v>
      </c>
      <c r="PP12">
        <v>0.75</v>
      </c>
      <c r="PQ12">
        <v>0.75</v>
      </c>
      <c r="PR12">
        <v>0.75</v>
      </c>
      <c r="PS12">
        <v>0.75</v>
      </c>
      <c r="PT12">
        <v>0.75</v>
      </c>
      <c r="PU12">
        <v>0.75</v>
      </c>
      <c r="PV12">
        <v>0.75</v>
      </c>
      <c r="PW12">
        <v>0.75</v>
      </c>
      <c r="PX12">
        <v>0.75</v>
      </c>
      <c r="PY12">
        <v>0.78571400000000002</v>
      </c>
      <c r="PZ12">
        <v>0.78571400000000002</v>
      </c>
      <c r="QA12">
        <v>0.78571400000000002</v>
      </c>
      <c r="QB12">
        <v>0.78571400000000002</v>
      </c>
      <c r="QC12">
        <v>0.78571400000000002</v>
      </c>
      <c r="QD12">
        <v>0.78571400000000002</v>
      </c>
      <c r="QE12">
        <v>0.78571400000000002</v>
      </c>
      <c r="QF12">
        <v>0.78571400000000002</v>
      </c>
      <c r="QG12">
        <v>0.78571400000000002</v>
      </c>
      <c r="QH12">
        <v>0.78571400000000002</v>
      </c>
      <c r="QI12">
        <v>0.85714299999999999</v>
      </c>
      <c r="QJ12">
        <v>0.85714299999999999</v>
      </c>
      <c r="QK12">
        <v>0.85714299999999999</v>
      </c>
      <c r="QL12">
        <v>0.85714299999999999</v>
      </c>
      <c r="QM12">
        <v>0.85714299999999999</v>
      </c>
      <c r="QN12">
        <v>0.85714299999999999</v>
      </c>
      <c r="QO12">
        <v>0.85714299999999999</v>
      </c>
      <c r="QP12">
        <v>0.85714299999999999</v>
      </c>
      <c r="QQ12">
        <v>0.85714299999999999</v>
      </c>
      <c r="QR12">
        <v>0.85714299999999999</v>
      </c>
      <c r="QS12">
        <v>0.89285700000000001</v>
      </c>
      <c r="QT12">
        <v>0.89285700000000001</v>
      </c>
      <c r="QU12">
        <v>0.89285700000000001</v>
      </c>
      <c r="QV12">
        <v>0.89285700000000001</v>
      </c>
      <c r="QW12">
        <v>0.89285700000000001</v>
      </c>
      <c r="QX12">
        <v>0.89285700000000001</v>
      </c>
      <c r="QY12">
        <v>0.89285700000000001</v>
      </c>
      <c r="QZ12">
        <v>0.89285700000000001</v>
      </c>
      <c r="RA12">
        <v>0.89285700000000001</v>
      </c>
      <c r="RB12">
        <v>0.89285700000000001</v>
      </c>
      <c r="RC12">
        <v>0.89285700000000001</v>
      </c>
      <c r="RD12">
        <v>0.89285700000000001</v>
      </c>
      <c r="RE12">
        <v>0.89285700000000001</v>
      </c>
      <c r="RF12">
        <v>0.89285700000000001</v>
      </c>
      <c r="RG12">
        <v>0.89285700000000001</v>
      </c>
      <c r="RH12">
        <v>0.89285700000000001</v>
      </c>
      <c r="RI12">
        <v>0.89285700000000001</v>
      </c>
      <c r="RJ12">
        <v>0.89285700000000001</v>
      </c>
      <c r="RK12">
        <v>0.89285700000000001</v>
      </c>
      <c r="RL12">
        <v>0.89285700000000001</v>
      </c>
      <c r="RM12">
        <v>0.89285700000000001</v>
      </c>
      <c r="RN12">
        <v>0.89285700000000001</v>
      </c>
      <c r="RO12">
        <v>0.89285700000000001</v>
      </c>
      <c r="RP12">
        <v>0.89285700000000001</v>
      </c>
      <c r="RQ12">
        <v>0.89285700000000001</v>
      </c>
      <c r="RR12">
        <v>0.89285700000000001</v>
      </c>
      <c r="RS12">
        <v>0.89285700000000001</v>
      </c>
      <c r="RT12">
        <v>0.89285700000000001</v>
      </c>
      <c r="RU12">
        <v>0.89285700000000001</v>
      </c>
      <c r="RV12">
        <v>0.89285700000000001</v>
      </c>
      <c r="RW12">
        <v>0.89285700000000001</v>
      </c>
      <c r="RX12">
        <v>0.89285700000000001</v>
      </c>
      <c r="RY12">
        <v>0.89285700000000001</v>
      </c>
      <c r="RZ12">
        <v>0.89285700000000001</v>
      </c>
      <c r="SA12">
        <v>0.89285700000000001</v>
      </c>
      <c r="SB12">
        <v>0.89285700000000001</v>
      </c>
      <c r="SC12">
        <v>0.89285700000000001</v>
      </c>
      <c r="SD12">
        <v>0.89285700000000001</v>
      </c>
      <c r="SE12">
        <v>0.89285700000000001</v>
      </c>
      <c r="SF12">
        <v>0.89285700000000001</v>
      </c>
      <c r="SG12">
        <v>0.92857100000000004</v>
      </c>
      <c r="SH12">
        <v>0.92857100000000004</v>
      </c>
      <c r="SI12">
        <v>0.92857100000000004</v>
      </c>
      <c r="SJ12">
        <v>0.92857100000000004</v>
      </c>
      <c r="SK12">
        <v>0.92857100000000004</v>
      </c>
      <c r="SL12">
        <v>0.92857100000000004</v>
      </c>
      <c r="SM12">
        <v>0.92857100000000004</v>
      </c>
      <c r="SN12">
        <v>0.92857100000000004</v>
      </c>
      <c r="SO12">
        <v>0.92857100000000004</v>
      </c>
      <c r="SP12">
        <v>0.92857100000000004</v>
      </c>
      <c r="SQ12">
        <v>0.92857100000000004</v>
      </c>
      <c r="SR12">
        <v>0.92857100000000004</v>
      </c>
      <c r="SS12">
        <v>0.92857100000000004</v>
      </c>
      <c r="ST12">
        <v>0.92857100000000004</v>
      </c>
      <c r="SU12">
        <v>0.92857100000000004</v>
      </c>
      <c r="SV12">
        <v>0.92857100000000004</v>
      </c>
      <c r="SW12">
        <v>0.92857100000000004</v>
      </c>
      <c r="SX12">
        <v>0.92857100000000004</v>
      </c>
      <c r="SY12">
        <v>0.92857100000000004</v>
      </c>
      <c r="SZ12">
        <v>0.92857100000000004</v>
      </c>
      <c r="TA12">
        <v>0.92857100000000004</v>
      </c>
      <c r="TB12">
        <v>0.92857100000000004</v>
      </c>
      <c r="TC12">
        <v>0.92857100000000004</v>
      </c>
      <c r="TD12">
        <v>0.92857100000000004</v>
      </c>
      <c r="TE12">
        <v>0.92857100000000004</v>
      </c>
      <c r="TF12">
        <v>0.92857100000000004</v>
      </c>
      <c r="TG12">
        <v>0.92857100000000004</v>
      </c>
      <c r="TH12">
        <v>0.92857100000000004</v>
      </c>
      <c r="TI12">
        <v>0.92857100000000004</v>
      </c>
      <c r="TJ12">
        <v>0.92857100000000004</v>
      </c>
      <c r="TK12">
        <v>0.92857100000000004</v>
      </c>
      <c r="TL12">
        <v>0.92857100000000004</v>
      </c>
      <c r="TM12">
        <v>0.92857100000000004</v>
      </c>
      <c r="TN12">
        <v>0.92857100000000004</v>
      </c>
      <c r="TO12">
        <v>0.92857100000000004</v>
      </c>
      <c r="TP12">
        <v>0.92857100000000004</v>
      </c>
      <c r="TQ12">
        <v>0.92857100000000004</v>
      </c>
      <c r="TR12">
        <v>0.92857100000000004</v>
      </c>
      <c r="TS12">
        <v>0.92857100000000004</v>
      </c>
      <c r="TT12">
        <v>0.92857100000000004</v>
      </c>
      <c r="TU12">
        <v>0.92857100000000004</v>
      </c>
      <c r="TV12">
        <v>0.92857100000000004</v>
      </c>
      <c r="TW12">
        <v>0.92857100000000004</v>
      </c>
      <c r="TX12">
        <v>0.92857100000000004</v>
      </c>
      <c r="TY12">
        <v>0.92857100000000004</v>
      </c>
      <c r="TZ12">
        <v>0.92857100000000004</v>
      </c>
      <c r="UA12">
        <v>0.92857100000000004</v>
      </c>
      <c r="UB12">
        <v>0.92857100000000004</v>
      </c>
      <c r="UC12">
        <v>0.92857100000000004</v>
      </c>
      <c r="UD12">
        <v>0.92857100000000004</v>
      </c>
      <c r="UE12">
        <v>0.92857100000000004</v>
      </c>
      <c r="UF12">
        <v>0.92857100000000004</v>
      </c>
      <c r="UG12">
        <v>0.92857100000000004</v>
      </c>
      <c r="UH12">
        <v>0.92857100000000004</v>
      </c>
      <c r="UI12">
        <v>0.92857100000000004</v>
      </c>
      <c r="UJ12">
        <v>0.92857100000000004</v>
      </c>
      <c r="UK12">
        <v>0.92857100000000004</v>
      </c>
      <c r="UL12">
        <v>0.92857100000000004</v>
      </c>
      <c r="UM12">
        <v>0.92857100000000004</v>
      </c>
      <c r="UN12">
        <v>0.92857100000000004</v>
      </c>
      <c r="UO12">
        <v>0.92857100000000004</v>
      </c>
      <c r="UP12">
        <v>0.92857100000000004</v>
      </c>
      <c r="UQ12">
        <v>0.92857100000000004</v>
      </c>
      <c r="UR12">
        <v>0.92857100000000004</v>
      </c>
      <c r="US12">
        <v>0.92857100000000004</v>
      </c>
      <c r="UT12">
        <v>0.92857100000000004</v>
      </c>
      <c r="UU12">
        <v>0.92857100000000004</v>
      </c>
      <c r="UV12">
        <v>0.92857100000000004</v>
      </c>
      <c r="UW12">
        <v>0.92857100000000004</v>
      </c>
      <c r="UX12">
        <v>0.92857100000000004</v>
      </c>
      <c r="UY12">
        <v>0.92857100000000004</v>
      </c>
      <c r="UZ12">
        <v>0.92857100000000004</v>
      </c>
      <c r="VA12">
        <v>0.92857100000000004</v>
      </c>
      <c r="VB12">
        <v>0.92857100000000004</v>
      </c>
      <c r="VC12">
        <v>0.92857100000000004</v>
      </c>
      <c r="VD12">
        <v>0.92857100000000004</v>
      </c>
      <c r="VE12">
        <v>0.92857100000000004</v>
      </c>
      <c r="VF12">
        <v>0.92857100000000004</v>
      </c>
      <c r="VG12">
        <v>0.92857100000000004</v>
      </c>
      <c r="VH12">
        <v>0.92857100000000004</v>
      </c>
      <c r="VI12">
        <v>0.92857100000000004</v>
      </c>
      <c r="VJ12">
        <v>0.92857100000000004</v>
      </c>
      <c r="VK12">
        <v>0.92857100000000004</v>
      </c>
      <c r="VL12">
        <v>0.92857100000000004</v>
      </c>
      <c r="VM12">
        <v>0.92857100000000004</v>
      </c>
      <c r="VN12">
        <v>0.92857100000000004</v>
      </c>
      <c r="VO12">
        <v>0.92857100000000004</v>
      </c>
      <c r="VP12">
        <v>0.92857100000000004</v>
      </c>
      <c r="VQ12">
        <v>0.92857100000000004</v>
      </c>
      <c r="VR12">
        <v>0.92857100000000004</v>
      </c>
      <c r="VS12">
        <v>0.92857100000000004</v>
      </c>
      <c r="VT12">
        <v>0.92857100000000004</v>
      </c>
      <c r="VU12">
        <v>0.92857100000000004</v>
      </c>
      <c r="VV12">
        <v>0.92857100000000004</v>
      </c>
      <c r="VW12">
        <v>0.92857100000000004</v>
      </c>
      <c r="VX12">
        <v>0.92857100000000004</v>
      </c>
      <c r="VY12">
        <v>0.92857100000000004</v>
      </c>
      <c r="VZ12">
        <v>0.92857100000000004</v>
      </c>
      <c r="WA12">
        <v>0.92857100000000004</v>
      </c>
      <c r="WB12">
        <v>0.92857100000000004</v>
      </c>
      <c r="WC12">
        <v>0.92857100000000004</v>
      </c>
      <c r="WD12">
        <v>0.92857100000000004</v>
      </c>
      <c r="WE12">
        <v>0.92857100000000004</v>
      </c>
      <c r="WF12">
        <v>0.92857100000000004</v>
      </c>
      <c r="WG12">
        <v>0.92857100000000004</v>
      </c>
      <c r="WH12">
        <v>0.92857100000000004</v>
      </c>
      <c r="WI12">
        <v>0.92857100000000004</v>
      </c>
      <c r="WJ12">
        <v>0.92857100000000004</v>
      </c>
      <c r="WK12">
        <v>0.92857100000000004</v>
      </c>
      <c r="WL12">
        <v>0.92857100000000004</v>
      </c>
      <c r="WM12">
        <v>0.92857100000000004</v>
      </c>
      <c r="WN12">
        <v>0.92857100000000004</v>
      </c>
      <c r="WO12">
        <v>0.92857100000000004</v>
      </c>
      <c r="WP12">
        <v>0.92857100000000004</v>
      </c>
      <c r="WQ12">
        <v>0.92857100000000004</v>
      </c>
      <c r="WR12">
        <v>0.92857100000000004</v>
      </c>
      <c r="WS12">
        <v>0.92857100000000004</v>
      </c>
      <c r="WT12">
        <v>0.92857100000000004</v>
      </c>
      <c r="WU12">
        <v>0.92857100000000004</v>
      </c>
      <c r="WV12">
        <v>0.92857100000000004</v>
      </c>
      <c r="WW12">
        <v>0.92857100000000004</v>
      </c>
      <c r="WX12">
        <v>0.92857100000000004</v>
      </c>
      <c r="WY12">
        <v>0.92857100000000004</v>
      </c>
      <c r="WZ12">
        <v>0.92857100000000004</v>
      </c>
      <c r="XA12">
        <v>0.92857100000000004</v>
      </c>
      <c r="XB12">
        <v>0.92857100000000004</v>
      </c>
      <c r="XC12">
        <v>0.92857100000000004</v>
      </c>
      <c r="XD12">
        <v>0.92857100000000004</v>
      </c>
      <c r="XE12">
        <v>0.92857100000000004</v>
      </c>
      <c r="XF12">
        <v>0.92857100000000004</v>
      </c>
      <c r="XG12">
        <v>0.92857100000000004</v>
      </c>
      <c r="XH12">
        <v>0.92857100000000004</v>
      </c>
      <c r="XI12">
        <v>0.92857100000000004</v>
      </c>
      <c r="XJ12">
        <v>0.92857100000000004</v>
      </c>
      <c r="XK12">
        <v>0.92857100000000004</v>
      </c>
      <c r="XL12">
        <v>0.92857100000000004</v>
      </c>
      <c r="XM12">
        <v>0.92857100000000004</v>
      </c>
      <c r="XN12">
        <v>0.92857100000000004</v>
      </c>
      <c r="XO12">
        <v>0.92857100000000004</v>
      </c>
      <c r="XP12">
        <v>0.92857100000000004</v>
      </c>
      <c r="XQ12">
        <v>0.92857100000000004</v>
      </c>
      <c r="XR12">
        <v>0.92857100000000004</v>
      </c>
      <c r="XS12">
        <v>0.92857100000000004</v>
      </c>
      <c r="XT12">
        <v>0.92857100000000004</v>
      </c>
      <c r="XU12">
        <v>0.92857100000000004</v>
      </c>
      <c r="XV12">
        <v>0.92857100000000004</v>
      </c>
      <c r="XW12">
        <v>0.92857100000000004</v>
      </c>
      <c r="XX12">
        <v>0.92857100000000004</v>
      </c>
      <c r="XY12">
        <v>0.92857100000000004</v>
      </c>
      <c r="XZ12">
        <v>0.92857100000000004</v>
      </c>
      <c r="YA12">
        <v>0.92857100000000004</v>
      </c>
      <c r="YB12">
        <v>0.92857100000000004</v>
      </c>
      <c r="YC12">
        <v>0.92857100000000004</v>
      </c>
      <c r="YD12">
        <v>0.92857100000000004</v>
      </c>
      <c r="YE12">
        <v>0.92857100000000004</v>
      </c>
      <c r="YF12">
        <v>0.92857100000000004</v>
      </c>
      <c r="YG12">
        <v>0.92857100000000004</v>
      </c>
      <c r="YH12">
        <v>0.92857100000000004</v>
      </c>
      <c r="YI12">
        <v>0.92857100000000004</v>
      </c>
      <c r="YJ12">
        <v>0.92857100000000004</v>
      </c>
      <c r="YK12">
        <v>0.92857100000000004</v>
      </c>
      <c r="YL12">
        <v>0.92857100000000004</v>
      </c>
      <c r="YM12">
        <v>0.92857100000000004</v>
      </c>
      <c r="YN12">
        <v>0.92857100000000004</v>
      </c>
      <c r="YO12">
        <v>0.92857100000000004</v>
      </c>
      <c r="YP12">
        <v>0.92857100000000004</v>
      </c>
      <c r="YQ12">
        <v>0.92857100000000004</v>
      </c>
      <c r="YR12">
        <v>0.92857100000000004</v>
      </c>
      <c r="YS12">
        <v>0.92857100000000004</v>
      </c>
      <c r="YT12">
        <v>0.92857100000000004</v>
      </c>
      <c r="YU12">
        <v>0.92857100000000004</v>
      </c>
      <c r="YV12">
        <v>0.92857100000000004</v>
      </c>
      <c r="YW12">
        <v>0.92857100000000004</v>
      </c>
      <c r="YX12">
        <v>0.92857100000000004</v>
      </c>
      <c r="YY12">
        <v>0.92857100000000004</v>
      </c>
      <c r="YZ12">
        <v>0.92857100000000004</v>
      </c>
      <c r="ZA12">
        <v>0.92857100000000004</v>
      </c>
      <c r="ZB12">
        <v>0.92857100000000004</v>
      </c>
      <c r="ZC12">
        <v>0.92857100000000004</v>
      </c>
      <c r="ZD12">
        <v>0.92857100000000004</v>
      </c>
      <c r="ZE12">
        <v>0.92857100000000004</v>
      </c>
      <c r="ZF12">
        <v>0.92857100000000004</v>
      </c>
      <c r="ZG12">
        <v>0.92857100000000004</v>
      </c>
      <c r="ZH12">
        <v>0.92857100000000004</v>
      </c>
      <c r="ZI12">
        <v>0.92857100000000004</v>
      </c>
      <c r="ZJ12">
        <v>0.92857100000000004</v>
      </c>
      <c r="ZK12">
        <v>0.92857100000000004</v>
      </c>
      <c r="ZL12">
        <v>0.92857100000000004</v>
      </c>
      <c r="ZM12">
        <v>0.92857100000000004</v>
      </c>
      <c r="ZN12">
        <v>0.92857100000000004</v>
      </c>
      <c r="ZO12">
        <v>0.92857100000000004</v>
      </c>
      <c r="ZP12">
        <v>0.92857100000000004</v>
      </c>
      <c r="ZQ12">
        <v>0.92857100000000004</v>
      </c>
      <c r="ZR12">
        <v>0.92857100000000004</v>
      </c>
      <c r="ZS12">
        <v>0.92857100000000004</v>
      </c>
      <c r="ZT12">
        <v>0.92857100000000004</v>
      </c>
      <c r="ZU12">
        <v>0.92857100000000004</v>
      </c>
      <c r="ZV12">
        <v>0.92857100000000004</v>
      </c>
      <c r="ZW12">
        <v>0.92857100000000004</v>
      </c>
      <c r="ZX12">
        <v>0.92857100000000004</v>
      </c>
      <c r="ZY12">
        <v>0.92857100000000004</v>
      </c>
      <c r="ZZ12">
        <v>0.92857100000000004</v>
      </c>
      <c r="AAA12">
        <v>0.92857100000000004</v>
      </c>
      <c r="AAB12">
        <v>0.92857100000000004</v>
      </c>
      <c r="AAC12">
        <v>0.92857100000000004</v>
      </c>
      <c r="AAD12">
        <v>0.92857100000000004</v>
      </c>
      <c r="AAE12">
        <v>0.92857100000000004</v>
      </c>
      <c r="AAF12">
        <v>0.92857100000000004</v>
      </c>
      <c r="AAG12">
        <v>0.92857100000000004</v>
      </c>
      <c r="AAH12">
        <v>0.92857100000000004</v>
      </c>
      <c r="AAI12">
        <v>0.92857100000000004</v>
      </c>
      <c r="AAJ12">
        <v>0.92857100000000004</v>
      </c>
      <c r="AAK12">
        <v>0.92857100000000004</v>
      </c>
      <c r="AAL12">
        <v>0.92857100000000004</v>
      </c>
      <c r="AAM12">
        <v>0.92857100000000004</v>
      </c>
      <c r="AAN12">
        <v>0.92857100000000004</v>
      </c>
      <c r="AAO12">
        <v>0.92857100000000004</v>
      </c>
      <c r="AAP12">
        <v>0.92857100000000004</v>
      </c>
      <c r="AAQ12">
        <v>0.92857100000000004</v>
      </c>
      <c r="AAR12">
        <v>0.92857100000000004</v>
      </c>
      <c r="AAS12">
        <v>0.92857100000000004</v>
      </c>
      <c r="AAT12">
        <v>0.92857100000000004</v>
      </c>
      <c r="AAU12">
        <v>0.92857100000000004</v>
      </c>
      <c r="AAV12">
        <v>0.92857100000000004</v>
      </c>
      <c r="AAW12">
        <v>0.92857100000000004</v>
      </c>
      <c r="AAX12">
        <v>0.92857100000000004</v>
      </c>
      <c r="AAY12">
        <v>0.92857100000000004</v>
      </c>
      <c r="AAZ12">
        <v>0.92857100000000004</v>
      </c>
      <c r="ABA12">
        <v>0.92857100000000004</v>
      </c>
      <c r="ABB12">
        <v>0.92857100000000004</v>
      </c>
      <c r="ABC12">
        <v>0.92857100000000004</v>
      </c>
      <c r="ABD12">
        <v>0.92857100000000004</v>
      </c>
      <c r="ABE12">
        <v>0.92857100000000004</v>
      </c>
      <c r="ABF12">
        <v>0.92857100000000004</v>
      </c>
      <c r="ABG12">
        <v>0.92857100000000004</v>
      </c>
      <c r="ABH12">
        <v>0.92857100000000004</v>
      </c>
      <c r="ABI12">
        <v>0.92857100000000004</v>
      </c>
      <c r="ABJ12">
        <v>0.92857100000000004</v>
      </c>
      <c r="ABK12">
        <v>0.92857100000000004</v>
      </c>
      <c r="ABL12">
        <v>0.92857100000000004</v>
      </c>
      <c r="ABM12">
        <v>0.92857100000000004</v>
      </c>
      <c r="ABN12">
        <v>0.92857100000000004</v>
      </c>
      <c r="ABO12">
        <v>0.92857100000000004</v>
      </c>
      <c r="ABP12">
        <v>0.92857100000000004</v>
      </c>
      <c r="ABQ12">
        <v>0.92857100000000004</v>
      </c>
      <c r="ABR12">
        <v>0.92857100000000004</v>
      </c>
      <c r="ABS12">
        <v>0.92857100000000004</v>
      </c>
      <c r="ABT12">
        <v>0.92857100000000004</v>
      </c>
      <c r="ABU12">
        <v>0.92857100000000004</v>
      </c>
      <c r="ABV12">
        <v>0.92857100000000004</v>
      </c>
      <c r="ABW12">
        <v>0.92857100000000004</v>
      </c>
      <c r="ABX12">
        <v>0.92857100000000004</v>
      </c>
      <c r="ABY12">
        <v>0.92857100000000004</v>
      </c>
      <c r="ABZ12">
        <v>0.92857100000000004</v>
      </c>
      <c r="ACA12">
        <v>0.92857100000000004</v>
      </c>
      <c r="ACB12">
        <v>0.92857100000000004</v>
      </c>
      <c r="ACC12">
        <v>0.92857100000000004</v>
      </c>
      <c r="ACD12">
        <v>0.92857100000000004</v>
      </c>
      <c r="ACE12">
        <v>0.92857100000000004</v>
      </c>
      <c r="ACF12">
        <v>0.92857100000000004</v>
      </c>
      <c r="ACG12">
        <v>0.92857100000000004</v>
      </c>
      <c r="ACH12">
        <v>0.92857100000000004</v>
      </c>
      <c r="ACI12">
        <v>0.92857100000000004</v>
      </c>
      <c r="ACJ12">
        <v>0.92857100000000004</v>
      </c>
      <c r="ACK12">
        <v>0.92857100000000004</v>
      </c>
      <c r="ACL12">
        <v>0.92857100000000004</v>
      </c>
      <c r="ACM12">
        <v>0.92857100000000004</v>
      </c>
      <c r="ACN12">
        <v>0.92857100000000004</v>
      </c>
      <c r="ACO12">
        <v>0.92857100000000004</v>
      </c>
      <c r="ACP12">
        <v>0.92857100000000004</v>
      </c>
      <c r="ACQ12">
        <v>0.92857100000000004</v>
      </c>
      <c r="ACR12">
        <v>0.92857100000000004</v>
      </c>
      <c r="ACS12">
        <v>0.92857100000000004</v>
      </c>
      <c r="ACT12">
        <v>0.92857100000000004</v>
      </c>
      <c r="ACU12">
        <v>0.92857100000000004</v>
      </c>
      <c r="ACV12">
        <v>0.92857100000000004</v>
      </c>
      <c r="ACW12">
        <v>0.92857100000000004</v>
      </c>
      <c r="ACX12">
        <v>0.92857100000000004</v>
      </c>
      <c r="ACY12">
        <v>0.92857100000000004</v>
      </c>
      <c r="ACZ12">
        <v>0.92857100000000004</v>
      </c>
      <c r="ADA12">
        <v>0.92857100000000004</v>
      </c>
      <c r="ADB12">
        <v>0.92857100000000004</v>
      </c>
      <c r="ADC12">
        <v>0.92857100000000004</v>
      </c>
      <c r="ADD12">
        <v>0.92857100000000004</v>
      </c>
      <c r="ADE12">
        <v>0.92857100000000004</v>
      </c>
      <c r="ADF12">
        <v>0.92857100000000004</v>
      </c>
      <c r="ADG12">
        <v>0.92857100000000004</v>
      </c>
      <c r="ADH12">
        <v>0.92857100000000004</v>
      </c>
      <c r="ADI12">
        <v>0.92857100000000004</v>
      </c>
      <c r="ADJ12">
        <v>0.92857100000000004</v>
      </c>
      <c r="ADK12">
        <v>0.92857100000000004</v>
      </c>
      <c r="ADL12">
        <v>0.92857100000000004</v>
      </c>
      <c r="ADM12">
        <v>0.92857100000000004</v>
      </c>
      <c r="ADN12">
        <v>0.92857100000000004</v>
      </c>
      <c r="ADO12">
        <v>0.92857100000000004</v>
      </c>
      <c r="ADP12">
        <v>0.92857100000000004</v>
      </c>
      <c r="ADQ12">
        <v>0.92857100000000004</v>
      </c>
      <c r="ADR12">
        <v>0.92857100000000004</v>
      </c>
      <c r="ADS12">
        <v>0.92857100000000004</v>
      </c>
      <c r="ADT12">
        <v>0.92857100000000004</v>
      </c>
      <c r="ADU12">
        <v>0.92857100000000004</v>
      </c>
      <c r="ADV12">
        <v>0.92857100000000004</v>
      </c>
      <c r="ADW12">
        <v>0.92857100000000004</v>
      </c>
      <c r="ADX12">
        <v>0.92857100000000004</v>
      </c>
      <c r="ADY12">
        <v>0.92857100000000004</v>
      </c>
      <c r="ADZ12">
        <v>0.92857100000000004</v>
      </c>
      <c r="AEA12">
        <v>0.92857100000000004</v>
      </c>
      <c r="AEB12">
        <v>0.92857100000000004</v>
      </c>
      <c r="AEC12">
        <v>0.92857100000000004</v>
      </c>
      <c r="AED12">
        <v>0.92857100000000004</v>
      </c>
      <c r="AEE12">
        <v>0.92857100000000004</v>
      </c>
      <c r="AEF12">
        <v>0.92857100000000004</v>
      </c>
      <c r="AEG12">
        <v>0.92857100000000004</v>
      </c>
      <c r="AEH12">
        <v>0.92857100000000004</v>
      </c>
      <c r="AEI12">
        <v>0.92857100000000004</v>
      </c>
      <c r="AEJ12">
        <v>0.92857100000000004</v>
      </c>
      <c r="AEK12">
        <v>0.92857100000000004</v>
      </c>
      <c r="AEL12">
        <v>0.92857100000000004</v>
      </c>
      <c r="AEM12">
        <v>0.92857100000000004</v>
      </c>
      <c r="AEN12">
        <v>0.92857100000000004</v>
      </c>
      <c r="AEO12">
        <v>0.92857100000000004</v>
      </c>
      <c r="AEP12">
        <v>0.92857100000000004</v>
      </c>
      <c r="AEQ12">
        <v>0.92857100000000004</v>
      </c>
      <c r="AER12">
        <v>0.92857100000000004</v>
      </c>
      <c r="AES12">
        <v>0.92857100000000004</v>
      </c>
      <c r="AET12">
        <v>0.92857100000000004</v>
      </c>
      <c r="AEU12">
        <v>0.92857100000000004</v>
      </c>
      <c r="AEV12">
        <v>0.92857100000000004</v>
      </c>
      <c r="AEW12">
        <v>0.92857100000000004</v>
      </c>
      <c r="AEX12">
        <v>0.92857100000000004</v>
      </c>
      <c r="AEY12">
        <v>0.92857100000000004</v>
      </c>
      <c r="AEZ12">
        <v>0.92857100000000004</v>
      </c>
      <c r="AFA12">
        <v>0.92857100000000004</v>
      </c>
      <c r="AFB12">
        <v>0.92857100000000004</v>
      </c>
      <c r="AFC12">
        <v>0.92857100000000004</v>
      </c>
      <c r="AFD12">
        <v>0.92857100000000004</v>
      </c>
      <c r="AFE12">
        <v>0.92857100000000004</v>
      </c>
      <c r="AFF12">
        <v>0.92857100000000004</v>
      </c>
      <c r="AFG12">
        <v>0.92857100000000004</v>
      </c>
      <c r="AFH12">
        <v>0.92857100000000004</v>
      </c>
      <c r="AFI12">
        <v>0.92857100000000004</v>
      </c>
      <c r="AFJ12">
        <v>0.92857100000000004</v>
      </c>
      <c r="AFK12">
        <v>0.92857100000000004</v>
      </c>
      <c r="AFL12">
        <v>0.92857100000000004</v>
      </c>
      <c r="AFM12">
        <v>0.92857100000000004</v>
      </c>
      <c r="AFN12">
        <v>0.92857100000000004</v>
      </c>
      <c r="AFO12">
        <v>0.92857100000000004</v>
      </c>
      <c r="AFP12">
        <v>0.92857100000000004</v>
      </c>
      <c r="AFQ12">
        <v>0.92857100000000004</v>
      </c>
      <c r="AFR12">
        <v>0.92857100000000004</v>
      </c>
      <c r="AFS12">
        <v>0.92857100000000004</v>
      </c>
      <c r="AFT12">
        <v>0.92857100000000004</v>
      </c>
      <c r="AFU12">
        <v>0.92857100000000004</v>
      </c>
      <c r="AFV12">
        <v>0.92857100000000004</v>
      </c>
      <c r="AFW12">
        <v>0.92857100000000004</v>
      </c>
      <c r="AFX12">
        <v>0.92857100000000004</v>
      </c>
      <c r="AFY12">
        <v>0.92857100000000004</v>
      </c>
      <c r="AFZ12">
        <v>0.92857100000000004</v>
      </c>
      <c r="AGA12">
        <v>0.92857100000000004</v>
      </c>
      <c r="AGB12">
        <v>0.92857100000000004</v>
      </c>
      <c r="AGC12">
        <v>0.92857100000000004</v>
      </c>
      <c r="AGD12">
        <v>0.92857100000000004</v>
      </c>
      <c r="AGE12">
        <v>0.92857100000000004</v>
      </c>
      <c r="AGF12">
        <v>0.92857100000000004</v>
      </c>
      <c r="AGG12">
        <v>0.92857100000000004</v>
      </c>
      <c r="AGH12">
        <v>0.92857100000000004</v>
      </c>
      <c r="AGI12">
        <v>0.92857100000000004</v>
      </c>
      <c r="AGJ12">
        <v>0.92857100000000004</v>
      </c>
      <c r="AGK12">
        <v>0.92857100000000004</v>
      </c>
      <c r="AGL12">
        <v>0.92857100000000004</v>
      </c>
      <c r="AGM12">
        <v>0.92857100000000004</v>
      </c>
      <c r="AGN12">
        <v>0.92857100000000004</v>
      </c>
      <c r="AGO12">
        <v>0.92857100000000004</v>
      </c>
      <c r="AGP12">
        <v>0.92857100000000004</v>
      </c>
      <c r="AGQ12">
        <v>0.92857100000000004</v>
      </c>
      <c r="AGR12">
        <v>0.92857100000000004</v>
      </c>
      <c r="AGS12">
        <v>0.92857100000000004</v>
      </c>
      <c r="AGT12">
        <v>0.92857100000000004</v>
      </c>
      <c r="AGU12">
        <v>0.92857100000000004</v>
      </c>
      <c r="AGV12">
        <v>0.92857100000000004</v>
      </c>
      <c r="AGW12">
        <v>0.92857100000000004</v>
      </c>
      <c r="AGX12">
        <v>0.92857100000000004</v>
      </c>
      <c r="AGY12">
        <v>0.92857100000000004</v>
      </c>
      <c r="AGZ12">
        <v>0.92857100000000004</v>
      </c>
      <c r="AHA12">
        <v>0.92857100000000004</v>
      </c>
      <c r="AHB12">
        <v>0.92857100000000004</v>
      </c>
      <c r="AHC12">
        <v>0.92857100000000004</v>
      </c>
      <c r="AHD12">
        <v>0.92857100000000004</v>
      </c>
      <c r="AHE12">
        <v>0.92857100000000004</v>
      </c>
      <c r="AHF12">
        <v>0.92857100000000004</v>
      </c>
      <c r="AHG12">
        <v>0.92857100000000004</v>
      </c>
      <c r="AHH12">
        <v>0.92857100000000004</v>
      </c>
      <c r="AHI12">
        <v>0.92857100000000004</v>
      </c>
      <c r="AHJ12">
        <v>0.92857100000000004</v>
      </c>
      <c r="AHK12">
        <v>0.92857100000000004</v>
      </c>
      <c r="AHL12">
        <v>0.92857100000000004</v>
      </c>
      <c r="AHM12">
        <v>0.92857100000000004</v>
      </c>
      <c r="AHN12">
        <v>0.92857100000000004</v>
      </c>
      <c r="AHO12">
        <v>0.92857100000000004</v>
      </c>
      <c r="AHP12">
        <v>0.92857100000000004</v>
      </c>
      <c r="AHQ12">
        <v>0.96428599999999998</v>
      </c>
      <c r="AHR12">
        <v>0.96428599999999998</v>
      </c>
      <c r="AHS12">
        <v>0.96428599999999998</v>
      </c>
      <c r="AHT12">
        <v>0.96428599999999998</v>
      </c>
      <c r="AHU12">
        <v>0.96428599999999998</v>
      </c>
      <c r="AHV12">
        <v>0.96428599999999998</v>
      </c>
      <c r="AHW12">
        <v>0.96428599999999998</v>
      </c>
      <c r="AHX12">
        <v>0.96428599999999998</v>
      </c>
      <c r="AHY12">
        <v>0.96428599999999998</v>
      </c>
      <c r="AHZ12">
        <v>0.96428599999999998</v>
      </c>
      <c r="AIA12">
        <v>0.96428599999999998</v>
      </c>
      <c r="AIB12">
        <v>0.96428599999999998</v>
      </c>
      <c r="AIC12">
        <v>0.96428599999999998</v>
      </c>
      <c r="AID12">
        <v>0.96428599999999998</v>
      </c>
      <c r="AIE12">
        <v>0.96428599999999998</v>
      </c>
      <c r="AIF12">
        <v>0.96428599999999998</v>
      </c>
      <c r="AIG12">
        <v>0.96428599999999998</v>
      </c>
      <c r="AIH12">
        <v>0.96428599999999998</v>
      </c>
      <c r="AII12">
        <v>0.96428599999999998</v>
      </c>
      <c r="AIJ12">
        <v>0.96428599999999998</v>
      </c>
      <c r="AIK12">
        <v>0.96428599999999998</v>
      </c>
      <c r="AIL12">
        <v>0.96428599999999998</v>
      </c>
      <c r="AIM12">
        <v>0.96428599999999998</v>
      </c>
      <c r="AIN12">
        <v>0.96428599999999998</v>
      </c>
      <c r="AIO12">
        <v>0.96428599999999998</v>
      </c>
      <c r="AIP12">
        <v>0.96428599999999998</v>
      </c>
      <c r="AIQ12">
        <v>0.96428599999999998</v>
      </c>
      <c r="AIR12">
        <v>0.96428599999999998</v>
      </c>
      <c r="AIS12">
        <v>0.96428599999999998</v>
      </c>
      <c r="AIT12">
        <v>0.96428599999999998</v>
      </c>
      <c r="AIU12">
        <v>1</v>
      </c>
      <c r="AIV12">
        <v>1</v>
      </c>
      <c r="AIW12">
        <v>1</v>
      </c>
      <c r="AIX12">
        <v>1</v>
      </c>
      <c r="AIY12">
        <v>1</v>
      </c>
      <c r="AIZ12">
        <v>1</v>
      </c>
      <c r="AJA12">
        <v>1</v>
      </c>
      <c r="AJB12">
        <v>1</v>
      </c>
      <c r="AJC12">
        <v>1</v>
      </c>
      <c r="AJD12">
        <v>1</v>
      </c>
      <c r="AJE12">
        <v>1</v>
      </c>
      <c r="AJF12">
        <v>1</v>
      </c>
      <c r="AJG12">
        <v>1</v>
      </c>
      <c r="AJH12">
        <v>1</v>
      </c>
      <c r="AJI12">
        <v>1</v>
      </c>
      <c r="AJJ12">
        <v>1</v>
      </c>
      <c r="AJK12">
        <v>1</v>
      </c>
      <c r="AJL12">
        <v>1</v>
      </c>
      <c r="AJM12">
        <v>1</v>
      </c>
      <c r="AJN12">
        <v>1</v>
      </c>
      <c r="AJO12">
        <v>1</v>
      </c>
      <c r="AJP12">
        <v>1</v>
      </c>
      <c r="AJQ12">
        <v>1</v>
      </c>
      <c r="AJR12">
        <v>1</v>
      </c>
      <c r="AJS12">
        <v>1</v>
      </c>
      <c r="AJT12">
        <v>1</v>
      </c>
      <c r="AJU12">
        <v>1</v>
      </c>
      <c r="AJV12">
        <v>1</v>
      </c>
      <c r="AJW12">
        <v>1</v>
      </c>
      <c r="AJX12">
        <v>1</v>
      </c>
      <c r="AJY12">
        <v>1</v>
      </c>
      <c r="AJZ12">
        <v>1</v>
      </c>
      <c r="AKA12">
        <v>1</v>
      </c>
      <c r="AKB12">
        <v>1</v>
      </c>
      <c r="AKC12">
        <v>1</v>
      </c>
      <c r="AKD12">
        <v>1</v>
      </c>
      <c r="AKE12">
        <v>1</v>
      </c>
      <c r="AKF12">
        <v>1</v>
      </c>
      <c r="AKG12">
        <v>1</v>
      </c>
      <c r="AKH12">
        <v>1</v>
      </c>
      <c r="AKI12">
        <v>1</v>
      </c>
      <c r="AKJ12">
        <v>1</v>
      </c>
      <c r="AKK12">
        <v>1</v>
      </c>
      <c r="AKL12">
        <v>1</v>
      </c>
      <c r="AKM12">
        <v>1</v>
      </c>
      <c r="AKN12">
        <v>1</v>
      </c>
      <c r="AKO12">
        <v>1</v>
      </c>
      <c r="AKP12">
        <v>1</v>
      </c>
      <c r="AKQ12">
        <v>1</v>
      </c>
      <c r="AKR12">
        <v>1</v>
      </c>
      <c r="AKS12">
        <v>1</v>
      </c>
      <c r="AKT12">
        <v>1</v>
      </c>
      <c r="AKU12">
        <v>1</v>
      </c>
      <c r="AKV12">
        <v>1</v>
      </c>
      <c r="AKW12">
        <v>1</v>
      </c>
      <c r="AKX12">
        <v>1</v>
      </c>
      <c r="AKY12">
        <v>1</v>
      </c>
      <c r="AKZ12">
        <v>1</v>
      </c>
      <c r="ALA12">
        <v>1</v>
      </c>
      <c r="ALB12">
        <v>1</v>
      </c>
      <c r="ALC12">
        <v>0.92857100000000004</v>
      </c>
      <c r="ALD12">
        <v>0.92857100000000004</v>
      </c>
      <c r="ALE12">
        <v>0.92857100000000004</v>
      </c>
      <c r="ALF12">
        <v>0.92857100000000004</v>
      </c>
      <c r="ALG12">
        <v>0.92857100000000004</v>
      </c>
      <c r="ALH12">
        <v>0.92857100000000004</v>
      </c>
      <c r="ALI12">
        <v>0.92857100000000004</v>
      </c>
      <c r="ALJ12">
        <v>0.92857100000000004</v>
      </c>
      <c r="ALK12">
        <v>0.92857100000000004</v>
      </c>
      <c r="ALL12">
        <v>0.92857100000000004</v>
      </c>
      <c r="ALM12">
        <v>0.92857100000000004</v>
      </c>
      <c r="ALN12">
        <v>0.92857100000000004</v>
      </c>
      <c r="ALO12">
        <v>0.92857100000000004</v>
      </c>
      <c r="ALP12">
        <v>0.92857100000000004</v>
      </c>
      <c r="ALQ12">
        <v>0.92857100000000004</v>
      </c>
      <c r="ALR12">
        <v>0.92857100000000004</v>
      </c>
      <c r="ALS12">
        <v>0.92857100000000004</v>
      </c>
      <c r="ALT12">
        <v>0.92857100000000004</v>
      </c>
      <c r="ALU12">
        <v>0.92857100000000004</v>
      </c>
      <c r="ALV12">
        <v>0.92857100000000004</v>
      </c>
      <c r="ALW12">
        <v>0.92857100000000004</v>
      </c>
      <c r="ALX12">
        <v>0.92857100000000004</v>
      </c>
      <c r="ALY12">
        <v>0.92857100000000004</v>
      </c>
      <c r="ALZ12">
        <v>0.92857100000000004</v>
      </c>
      <c r="AMA12">
        <v>0.92857100000000004</v>
      </c>
      <c r="AMB12">
        <v>0.92857100000000004</v>
      </c>
      <c r="AMC12">
        <v>0.92857100000000004</v>
      </c>
      <c r="AMD12">
        <v>0.92857100000000004</v>
      </c>
      <c r="AME12">
        <v>0.92857100000000004</v>
      </c>
      <c r="AMF12">
        <v>0.92857100000000004</v>
      </c>
      <c r="AMG12">
        <v>0.89285700000000001</v>
      </c>
      <c r="AMH12">
        <v>0.89285700000000001</v>
      </c>
      <c r="AMI12">
        <v>0.89285700000000001</v>
      </c>
      <c r="AMJ12">
        <v>0.89285700000000001</v>
      </c>
      <c r="AMK12">
        <v>0.89285700000000001</v>
      </c>
      <c r="AML12">
        <v>0.89285700000000001</v>
      </c>
      <c r="AMM12">
        <v>0.89285700000000001</v>
      </c>
      <c r="AMN12">
        <v>0.89285700000000001</v>
      </c>
      <c r="AMO12">
        <v>0.89285700000000001</v>
      </c>
      <c r="AMP12">
        <v>0.89285700000000001</v>
      </c>
      <c r="AMQ12">
        <v>0.89285700000000001</v>
      </c>
      <c r="AMR12">
        <v>0.89285700000000001</v>
      </c>
      <c r="AMS12">
        <v>0.89285700000000001</v>
      </c>
      <c r="AMT12">
        <v>0.89285700000000001</v>
      </c>
      <c r="AMU12">
        <v>0.89285700000000001</v>
      </c>
      <c r="AMV12">
        <v>0.89285700000000001</v>
      </c>
      <c r="AMW12">
        <v>0.89285700000000001</v>
      </c>
      <c r="AMX12">
        <v>0.89285700000000001</v>
      </c>
      <c r="AMY12">
        <v>0.89285700000000001</v>
      </c>
      <c r="AMZ12">
        <v>0.89285700000000001</v>
      </c>
      <c r="ANA12">
        <v>0.85714299999999999</v>
      </c>
      <c r="ANB12">
        <v>0.85714299999999999</v>
      </c>
      <c r="ANC12">
        <v>0.85714299999999999</v>
      </c>
      <c r="AND12">
        <v>0.85714299999999999</v>
      </c>
      <c r="ANE12">
        <v>0.85714299999999999</v>
      </c>
      <c r="ANF12">
        <v>0.85714299999999999</v>
      </c>
      <c r="ANG12">
        <v>0.85714299999999999</v>
      </c>
      <c r="ANH12">
        <v>0.85714299999999999</v>
      </c>
      <c r="ANI12">
        <v>0.85714299999999999</v>
      </c>
      <c r="ANJ12">
        <v>0.85714299999999999</v>
      </c>
      <c r="ANK12">
        <v>0.85714299999999999</v>
      </c>
      <c r="ANL12">
        <v>0.85714299999999999</v>
      </c>
      <c r="ANM12">
        <v>0.85714299999999999</v>
      </c>
      <c r="ANN12">
        <v>0.85714299999999999</v>
      </c>
      <c r="ANO12">
        <v>0.85714299999999999</v>
      </c>
      <c r="ANP12">
        <v>0.85714299999999999</v>
      </c>
      <c r="ANQ12">
        <v>0.85714299999999999</v>
      </c>
      <c r="ANR12">
        <v>0.85714299999999999</v>
      </c>
      <c r="ANS12">
        <v>0.85714299999999999</v>
      </c>
      <c r="ANT12">
        <v>0.85714299999999999</v>
      </c>
      <c r="ANU12">
        <v>0.82142899999999996</v>
      </c>
      <c r="ANV12">
        <v>0.82142899999999996</v>
      </c>
      <c r="ANW12">
        <v>0.82142899999999996</v>
      </c>
      <c r="ANX12">
        <v>0.82142899999999996</v>
      </c>
      <c r="ANY12">
        <v>0.82142899999999996</v>
      </c>
      <c r="ANZ12">
        <v>0.82142899999999996</v>
      </c>
      <c r="AOA12">
        <v>0.82142899999999996</v>
      </c>
      <c r="AOB12">
        <v>0.82142899999999996</v>
      </c>
      <c r="AOC12">
        <v>0.82142899999999996</v>
      </c>
      <c r="AOD12">
        <v>0.82142899999999996</v>
      </c>
      <c r="AOE12">
        <v>0.82142899999999996</v>
      </c>
      <c r="AOF12">
        <v>0.82142899999999996</v>
      </c>
      <c r="AOG12">
        <v>0.82142899999999996</v>
      </c>
      <c r="AOH12">
        <v>0.82142899999999996</v>
      </c>
      <c r="AOI12">
        <v>0.82142899999999996</v>
      </c>
      <c r="AOJ12">
        <v>0.82142899999999996</v>
      </c>
      <c r="AOK12">
        <v>0.82142899999999996</v>
      </c>
      <c r="AOL12">
        <v>0.82142899999999996</v>
      </c>
      <c r="AOM12">
        <v>0.82142899999999996</v>
      </c>
      <c r="AON12">
        <v>0.82142899999999996</v>
      </c>
      <c r="AOO12">
        <v>0.78571400000000002</v>
      </c>
      <c r="AOP12">
        <v>0.78571400000000002</v>
      </c>
      <c r="AOQ12">
        <v>0.78571400000000002</v>
      </c>
      <c r="AOR12">
        <v>0.78571400000000002</v>
      </c>
      <c r="AOS12">
        <v>0.78571400000000002</v>
      </c>
      <c r="AOT12">
        <v>0.78571400000000002</v>
      </c>
      <c r="AOU12">
        <v>0.78571400000000002</v>
      </c>
      <c r="AOV12">
        <v>0.78571400000000002</v>
      </c>
      <c r="AOW12">
        <v>0.78571400000000002</v>
      </c>
      <c r="AOX12">
        <v>0.78571400000000002</v>
      </c>
      <c r="AOY12">
        <v>0.78571400000000002</v>
      </c>
      <c r="AOZ12">
        <v>0.78571400000000002</v>
      </c>
      <c r="APA12">
        <v>0.78571400000000002</v>
      </c>
      <c r="APB12">
        <v>0.78571400000000002</v>
      </c>
      <c r="APC12">
        <v>0.78571400000000002</v>
      </c>
      <c r="APD12">
        <v>0.78571400000000002</v>
      </c>
      <c r="APE12">
        <v>0.78571400000000002</v>
      </c>
      <c r="APF12">
        <v>0.78571400000000002</v>
      </c>
      <c r="APG12">
        <v>0.78571400000000002</v>
      </c>
      <c r="APH12">
        <v>0.78571400000000002</v>
      </c>
      <c r="API12">
        <v>0.78571400000000002</v>
      </c>
      <c r="APJ12">
        <v>0.78571400000000002</v>
      </c>
      <c r="APK12">
        <v>0.78571400000000002</v>
      </c>
      <c r="APL12">
        <v>0.78571400000000002</v>
      </c>
      <c r="APM12">
        <v>0.78571400000000002</v>
      </c>
      <c r="APN12">
        <v>0.78571400000000002</v>
      </c>
      <c r="APO12">
        <v>0.78571400000000002</v>
      </c>
      <c r="APP12">
        <v>0.78571400000000002</v>
      </c>
      <c r="APQ12">
        <v>0.78571400000000002</v>
      </c>
      <c r="APR12">
        <v>0.78571400000000002</v>
      </c>
      <c r="APS12">
        <v>0.71428599999999998</v>
      </c>
      <c r="APT12">
        <v>0.71428599999999998</v>
      </c>
      <c r="APU12">
        <v>0.71428599999999998</v>
      </c>
      <c r="APV12">
        <v>0.71428599999999998</v>
      </c>
      <c r="APW12">
        <v>0.71428599999999998</v>
      </c>
      <c r="APX12">
        <v>0.71428599999999998</v>
      </c>
      <c r="APY12">
        <v>0.71428599999999998</v>
      </c>
      <c r="APZ12">
        <v>0.71428599999999998</v>
      </c>
      <c r="AQA12">
        <v>0.71428599999999998</v>
      </c>
      <c r="AQB12">
        <v>0.71428599999999998</v>
      </c>
      <c r="AQC12">
        <v>0.71428599999999998</v>
      </c>
      <c r="AQD12">
        <v>0.71428599999999998</v>
      </c>
      <c r="AQE12">
        <v>0.71428599999999998</v>
      </c>
      <c r="AQF12">
        <v>0.71428599999999998</v>
      </c>
      <c r="AQG12">
        <v>0.71428599999999998</v>
      </c>
      <c r="AQH12">
        <v>0.71428599999999998</v>
      </c>
      <c r="AQI12">
        <v>0.71428599999999998</v>
      </c>
      <c r="AQJ12">
        <v>0.71428599999999998</v>
      </c>
      <c r="AQK12">
        <v>0.71428599999999998</v>
      </c>
      <c r="AQL12">
        <v>0.71428599999999998</v>
      </c>
      <c r="AQM12">
        <v>0.71428599999999998</v>
      </c>
      <c r="AQN12">
        <v>0.71428599999999998</v>
      </c>
      <c r="AQO12">
        <v>0.71428599999999998</v>
      </c>
      <c r="AQP12">
        <v>0.71428599999999998</v>
      </c>
      <c r="AQQ12">
        <v>0.71428599999999998</v>
      </c>
      <c r="AQR12">
        <v>0.71428599999999998</v>
      </c>
      <c r="AQS12">
        <v>0.71428599999999998</v>
      </c>
      <c r="AQT12">
        <v>0.71428599999999998</v>
      </c>
      <c r="AQU12">
        <v>0.71428599999999998</v>
      </c>
      <c r="AQV12">
        <v>0.71428599999999998</v>
      </c>
      <c r="AQW12">
        <v>0.67857100000000004</v>
      </c>
      <c r="AQX12">
        <v>0.67857100000000004</v>
      </c>
      <c r="AQY12">
        <v>0.67857100000000004</v>
      </c>
      <c r="AQZ12">
        <v>0.67857100000000004</v>
      </c>
      <c r="ARA12">
        <v>0.67857100000000004</v>
      </c>
      <c r="ARB12">
        <v>0.67857100000000004</v>
      </c>
      <c r="ARC12">
        <v>0.67857100000000004</v>
      </c>
      <c r="ARD12">
        <v>0.67857100000000004</v>
      </c>
      <c r="ARE12">
        <v>0.67857100000000004</v>
      </c>
      <c r="ARF12">
        <v>0.67857100000000004</v>
      </c>
      <c r="ARG12">
        <v>0.67857100000000004</v>
      </c>
      <c r="ARH12">
        <v>0.67857100000000004</v>
      </c>
      <c r="ARI12">
        <v>0.67857100000000004</v>
      </c>
      <c r="ARJ12">
        <v>0.67857100000000004</v>
      </c>
      <c r="ARK12">
        <v>0.67857100000000004</v>
      </c>
      <c r="ARL12">
        <v>0.67857100000000004</v>
      </c>
      <c r="ARM12">
        <v>0.67857100000000004</v>
      </c>
      <c r="ARN12">
        <v>0.67857100000000004</v>
      </c>
      <c r="ARO12">
        <v>0.67857100000000004</v>
      </c>
      <c r="ARP12">
        <v>0.67857100000000004</v>
      </c>
      <c r="ARQ12">
        <v>0.67857100000000004</v>
      </c>
      <c r="ARR12">
        <v>0.67857100000000004</v>
      </c>
      <c r="ARS12">
        <v>0.67857100000000004</v>
      </c>
      <c r="ART12">
        <v>0.67857100000000004</v>
      </c>
      <c r="ARU12">
        <v>0.67857100000000004</v>
      </c>
      <c r="ARV12">
        <v>0.67857100000000004</v>
      </c>
      <c r="ARW12">
        <v>0.67857100000000004</v>
      </c>
      <c r="ARX12">
        <v>0.67857100000000004</v>
      </c>
      <c r="ARY12">
        <v>0.67857100000000004</v>
      </c>
      <c r="ARZ12">
        <v>0.67857100000000004</v>
      </c>
      <c r="ASA12">
        <v>0.57142899999999996</v>
      </c>
      <c r="ASB12">
        <v>0.57142899999999996</v>
      </c>
      <c r="ASC12">
        <v>0.57142899999999996</v>
      </c>
      <c r="ASD12">
        <v>0.57142899999999996</v>
      </c>
      <c r="ASE12">
        <v>0.57142899999999996</v>
      </c>
      <c r="ASF12">
        <v>0.57142899999999996</v>
      </c>
      <c r="ASG12">
        <v>0.57142899999999996</v>
      </c>
      <c r="ASH12">
        <v>0.57142899999999996</v>
      </c>
      <c r="ASI12">
        <v>0.57142899999999996</v>
      </c>
      <c r="ASJ12">
        <v>0.57142899999999996</v>
      </c>
      <c r="ASK12">
        <v>0.57142899999999996</v>
      </c>
      <c r="ASL12">
        <v>0.57142899999999996</v>
      </c>
      <c r="ASM12">
        <v>0.57142899999999996</v>
      </c>
      <c r="ASN12">
        <v>0.57142899999999996</v>
      </c>
      <c r="ASO12">
        <v>0.57142899999999996</v>
      </c>
      <c r="ASP12">
        <v>0.57142899999999996</v>
      </c>
      <c r="ASQ12">
        <v>0.57142899999999996</v>
      </c>
      <c r="ASR12">
        <v>0.57142899999999996</v>
      </c>
      <c r="ASS12">
        <v>0.57142899999999996</v>
      </c>
      <c r="AST12">
        <v>0.57142899999999996</v>
      </c>
      <c r="ASU12">
        <v>0.57142899999999996</v>
      </c>
      <c r="ASV12">
        <v>0.57142899999999996</v>
      </c>
      <c r="ASW12">
        <v>0.57142899999999996</v>
      </c>
      <c r="ASX12">
        <v>0.57142899999999996</v>
      </c>
      <c r="ASY12">
        <v>0.57142899999999996</v>
      </c>
      <c r="ASZ12">
        <v>0.57142899999999996</v>
      </c>
      <c r="ATA12">
        <v>0.57142899999999996</v>
      </c>
      <c r="ATB12">
        <v>0.57142899999999996</v>
      </c>
      <c r="ATC12">
        <v>0.57142899999999996</v>
      </c>
      <c r="ATD12">
        <v>0.57142899999999996</v>
      </c>
      <c r="ATE12">
        <v>0.57142899999999996</v>
      </c>
      <c r="ATF12">
        <v>0.57142899999999996</v>
      </c>
      <c r="ATG12">
        <v>0.57142899999999996</v>
      </c>
      <c r="ATH12">
        <v>0.57142899999999996</v>
      </c>
      <c r="ATI12">
        <v>0.57142899999999996</v>
      </c>
      <c r="ATJ12">
        <v>0.57142899999999996</v>
      </c>
      <c r="ATK12">
        <v>0.57142899999999996</v>
      </c>
      <c r="ATL12">
        <v>0.57142899999999996</v>
      </c>
      <c r="ATM12">
        <v>0.57142899999999996</v>
      </c>
      <c r="ATN12">
        <v>0.57142899999999996</v>
      </c>
      <c r="ATO12">
        <v>0.57142899999999996</v>
      </c>
      <c r="ATP12">
        <v>0.57142899999999996</v>
      </c>
      <c r="ATQ12">
        <v>0.57142899999999996</v>
      </c>
      <c r="ATR12">
        <v>0.57142899999999996</v>
      </c>
      <c r="ATS12">
        <v>0.57142899999999996</v>
      </c>
      <c r="ATT12">
        <v>0.57142899999999996</v>
      </c>
      <c r="ATU12">
        <v>0.57142899999999996</v>
      </c>
      <c r="ATV12">
        <v>0.57142899999999996</v>
      </c>
      <c r="ATW12">
        <v>0.57142899999999996</v>
      </c>
      <c r="ATX12">
        <v>0.57142899999999996</v>
      </c>
      <c r="ATY12">
        <v>0.57142899999999996</v>
      </c>
      <c r="ATZ12">
        <v>0.57142899999999996</v>
      </c>
      <c r="AUA12">
        <v>0.57142899999999996</v>
      </c>
      <c r="AUB12">
        <v>0.57142899999999996</v>
      </c>
      <c r="AUC12">
        <v>0.57142899999999996</v>
      </c>
      <c r="AUD12">
        <v>0.57142899999999996</v>
      </c>
      <c r="AUE12">
        <v>0.57142899999999996</v>
      </c>
      <c r="AUF12">
        <v>0.57142899999999996</v>
      </c>
      <c r="AUG12">
        <v>0.57142899999999996</v>
      </c>
      <c r="AUH12">
        <v>0.57142899999999996</v>
      </c>
      <c r="AUI12">
        <v>0.60714299999999999</v>
      </c>
      <c r="AUJ12">
        <v>0.60714299999999999</v>
      </c>
      <c r="AUK12">
        <v>0.60714299999999999</v>
      </c>
      <c r="AUL12">
        <v>0.60714299999999999</v>
      </c>
      <c r="AUM12">
        <v>0.60714299999999999</v>
      </c>
      <c r="AUN12">
        <v>0.60714299999999999</v>
      </c>
      <c r="AUO12">
        <v>0.60714299999999999</v>
      </c>
      <c r="AUP12">
        <v>0.60714299999999999</v>
      </c>
      <c r="AUQ12">
        <v>0.60714299999999999</v>
      </c>
      <c r="AUR12">
        <v>0.60714299999999999</v>
      </c>
      <c r="AUS12">
        <v>0.60714299999999999</v>
      </c>
      <c r="AUT12">
        <v>0.60714299999999999</v>
      </c>
      <c r="AUU12">
        <v>0.60714299999999999</v>
      </c>
      <c r="AUV12">
        <v>0.60714299999999999</v>
      </c>
      <c r="AUW12">
        <v>0.60714299999999999</v>
      </c>
      <c r="AUX12">
        <v>0.60714299999999999</v>
      </c>
      <c r="AUY12">
        <v>0.60714299999999999</v>
      </c>
      <c r="AUZ12">
        <v>0.60714299999999999</v>
      </c>
      <c r="AVA12">
        <v>0.60714299999999999</v>
      </c>
      <c r="AVB12">
        <v>0.60714299999999999</v>
      </c>
      <c r="AVC12">
        <v>0.60714299999999999</v>
      </c>
      <c r="AVD12">
        <v>0.60714299999999999</v>
      </c>
      <c r="AVE12">
        <v>0.60714299999999999</v>
      </c>
      <c r="AVF12">
        <v>0.60714299999999999</v>
      </c>
      <c r="AVG12">
        <v>0.60714299999999999</v>
      </c>
      <c r="AVH12">
        <v>0.60714299999999999</v>
      </c>
      <c r="AVI12">
        <v>0.60714299999999999</v>
      </c>
      <c r="AVJ12">
        <v>0.60714299999999999</v>
      </c>
      <c r="AVK12">
        <v>0.60714299999999999</v>
      </c>
      <c r="AVL12">
        <v>0.60714299999999999</v>
      </c>
      <c r="AVM12">
        <v>0.67857100000000004</v>
      </c>
      <c r="AVN12">
        <v>0.67857100000000004</v>
      </c>
      <c r="AVO12">
        <v>0.67857100000000004</v>
      </c>
      <c r="AVP12">
        <v>0.67857100000000004</v>
      </c>
      <c r="AVQ12">
        <v>0.67857100000000004</v>
      </c>
      <c r="AVR12">
        <v>0.67857100000000004</v>
      </c>
      <c r="AVS12">
        <v>0.67857100000000004</v>
      </c>
      <c r="AVT12">
        <v>0.67857100000000004</v>
      </c>
      <c r="AVU12">
        <v>0.67857100000000004</v>
      </c>
      <c r="AVV12">
        <v>0.67857100000000004</v>
      </c>
      <c r="AVW12">
        <v>0.67857100000000004</v>
      </c>
      <c r="AVX12">
        <v>0.67857100000000004</v>
      </c>
      <c r="AVY12">
        <v>0.67857100000000004</v>
      </c>
      <c r="AVZ12">
        <v>0.67857100000000004</v>
      </c>
      <c r="AWA12">
        <v>0.67857100000000004</v>
      </c>
      <c r="AWB12">
        <v>0.67857100000000004</v>
      </c>
      <c r="AWC12">
        <v>0.67857100000000004</v>
      </c>
      <c r="AWD12">
        <v>0.67857100000000004</v>
      </c>
      <c r="AWE12">
        <v>0.67857100000000004</v>
      </c>
      <c r="AWF12">
        <v>0.67857100000000004</v>
      </c>
      <c r="AWG12">
        <v>0.67857100000000004</v>
      </c>
      <c r="AWH12">
        <v>0.67857100000000004</v>
      </c>
      <c r="AWI12">
        <v>0.67857100000000004</v>
      </c>
      <c r="AWJ12">
        <v>0.67857100000000004</v>
      </c>
      <c r="AWK12">
        <v>0.67857100000000004</v>
      </c>
      <c r="AWL12">
        <v>0.67857100000000004</v>
      </c>
      <c r="AWM12">
        <v>0.67857100000000004</v>
      </c>
      <c r="AWN12">
        <v>0.67857100000000004</v>
      </c>
      <c r="AWO12">
        <v>0.67857100000000004</v>
      </c>
      <c r="AWP12">
        <v>0.67857100000000004</v>
      </c>
      <c r="AWQ12">
        <v>0.71428599999999998</v>
      </c>
      <c r="AWR12">
        <v>0.71428599999999998</v>
      </c>
      <c r="AWS12">
        <v>0.71428599999999998</v>
      </c>
      <c r="AWT12">
        <v>0.71428599999999998</v>
      </c>
      <c r="AWU12">
        <v>0.71428599999999998</v>
      </c>
      <c r="AWV12">
        <v>0.71428599999999998</v>
      </c>
      <c r="AWW12">
        <v>0.71428599999999998</v>
      </c>
      <c r="AWX12">
        <v>0.71428599999999998</v>
      </c>
      <c r="AWY12">
        <v>0.71428599999999998</v>
      </c>
      <c r="AWZ12">
        <v>0.71428599999999998</v>
      </c>
      <c r="AXA12">
        <v>0.67857100000000004</v>
      </c>
      <c r="AXB12">
        <v>0.67857100000000004</v>
      </c>
      <c r="AXC12">
        <v>0.67857100000000004</v>
      </c>
      <c r="AXD12">
        <v>0.67857100000000004</v>
      </c>
      <c r="AXE12">
        <v>0.67857100000000004</v>
      </c>
      <c r="AXF12">
        <v>0.67857100000000004</v>
      </c>
      <c r="AXG12">
        <v>0.67857100000000004</v>
      </c>
      <c r="AXH12">
        <v>0.67857100000000004</v>
      </c>
      <c r="AXI12">
        <v>0.67857100000000004</v>
      </c>
      <c r="AXJ12">
        <v>0.67857100000000004</v>
      </c>
      <c r="AXK12">
        <v>0.67857100000000004</v>
      </c>
      <c r="AXL12">
        <v>0.67857100000000004</v>
      </c>
      <c r="AXM12">
        <v>0.67857100000000004</v>
      </c>
      <c r="AXN12">
        <v>0.67857100000000004</v>
      </c>
      <c r="AXO12">
        <v>0.67857100000000004</v>
      </c>
      <c r="AXP12">
        <v>0.67857100000000004</v>
      </c>
      <c r="AXQ12">
        <v>0.67857100000000004</v>
      </c>
      <c r="AXR12">
        <v>0.67857100000000004</v>
      </c>
      <c r="AXS12">
        <v>0.67857100000000004</v>
      </c>
      <c r="AXT12">
        <v>0.67857100000000004</v>
      </c>
      <c r="AXU12">
        <v>0.78571400000000002</v>
      </c>
      <c r="AXV12">
        <v>0.78571400000000002</v>
      </c>
      <c r="AXW12">
        <v>0.78571400000000002</v>
      </c>
      <c r="AXX12">
        <v>0.78571400000000002</v>
      </c>
      <c r="AXY12">
        <v>0.78571400000000002</v>
      </c>
      <c r="AXZ12">
        <v>0.78571400000000002</v>
      </c>
      <c r="AYA12">
        <v>0.78571400000000002</v>
      </c>
      <c r="AYB12">
        <v>0.78571400000000002</v>
      </c>
      <c r="AYC12">
        <v>0.78571400000000002</v>
      </c>
      <c r="AYD12">
        <v>0.78571400000000002</v>
      </c>
      <c r="AYE12">
        <v>0.78571400000000002</v>
      </c>
      <c r="AYF12">
        <v>0.78571400000000002</v>
      </c>
      <c r="AYG12">
        <v>0.78571400000000002</v>
      </c>
      <c r="AYH12">
        <v>0.78571400000000002</v>
      </c>
      <c r="AYI12">
        <v>0.78571400000000002</v>
      </c>
      <c r="AYJ12">
        <v>0.78571400000000002</v>
      </c>
      <c r="AYK12">
        <v>0.78571400000000002</v>
      </c>
      <c r="AYL12">
        <v>0.78571400000000002</v>
      </c>
      <c r="AYM12">
        <v>0.78571400000000002</v>
      </c>
      <c r="AYN12">
        <v>0.78571400000000002</v>
      </c>
      <c r="AYO12">
        <v>0.78571400000000002</v>
      </c>
      <c r="AYP12">
        <v>0.78571400000000002</v>
      </c>
      <c r="AYQ12">
        <v>0.78571400000000002</v>
      </c>
      <c r="AYR12">
        <v>0.78571400000000002</v>
      </c>
      <c r="AYS12">
        <v>0.78571400000000002</v>
      </c>
      <c r="AYT12">
        <v>0.78571400000000002</v>
      </c>
      <c r="AYU12">
        <v>0.78571400000000002</v>
      </c>
      <c r="AYV12">
        <v>0.78571400000000002</v>
      </c>
      <c r="AYW12">
        <v>0.78571400000000002</v>
      </c>
      <c r="AYX12">
        <v>0.78571400000000002</v>
      </c>
      <c r="AYY12">
        <v>0.78571400000000002</v>
      </c>
      <c r="AYZ12">
        <v>0.78571400000000002</v>
      </c>
      <c r="AZA12">
        <v>0.78571400000000002</v>
      </c>
      <c r="AZB12">
        <v>0.78571400000000002</v>
      </c>
      <c r="AZC12">
        <v>0.78571400000000002</v>
      </c>
      <c r="AZD12">
        <v>0.78571400000000002</v>
      </c>
      <c r="AZE12">
        <v>0.78571400000000002</v>
      </c>
      <c r="AZF12">
        <v>0.78571400000000002</v>
      </c>
      <c r="AZG12">
        <v>0.78571400000000002</v>
      </c>
      <c r="AZH12">
        <v>0.78571400000000002</v>
      </c>
      <c r="AZI12">
        <v>0.78571400000000002</v>
      </c>
      <c r="AZJ12">
        <v>0.78571400000000002</v>
      </c>
      <c r="AZK12">
        <v>0.78571400000000002</v>
      </c>
      <c r="AZL12">
        <v>0.78571400000000002</v>
      </c>
      <c r="AZM12">
        <v>0.78571400000000002</v>
      </c>
      <c r="AZN12">
        <v>0.78571400000000002</v>
      </c>
      <c r="AZO12">
        <v>0.78571400000000002</v>
      </c>
      <c r="AZP12">
        <v>0.78571400000000002</v>
      </c>
      <c r="AZQ12">
        <v>0.78571400000000002</v>
      </c>
      <c r="AZR12">
        <v>0.78571400000000002</v>
      </c>
      <c r="AZS12">
        <v>0.78571400000000002</v>
      </c>
      <c r="AZT12">
        <v>0.78571400000000002</v>
      </c>
      <c r="AZU12">
        <v>0.78571400000000002</v>
      </c>
      <c r="AZV12">
        <v>0.78571400000000002</v>
      </c>
      <c r="AZW12">
        <v>0.78571400000000002</v>
      </c>
      <c r="AZX12">
        <v>0.78571400000000002</v>
      </c>
      <c r="AZY12">
        <v>0.78571400000000002</v>
      </c>
      <c r="AZZ12">
        <v>0.78571400000000002</v>
      </c>
      <c r="BAA12">
        <v>0.78571400000000002</v>
      </c>
      <c r="BAB12">
        <v>0.78571400000000002</v>
      </c>
      <c r="BAC12">
        <v>0.78571400000000002</v>
      </c>
      <c r="BAD12">
        <v>0.78571400000000002</v>
      </c>
      <c r="BAE12">
        <v>0.78571400000000002</v>
      </c>
      <c r="BAF12">
        <v>0.78571400000000002</v>
      </c>
      <c r="BAG12">
        <v>0.78571400000000002</v>
      </c>
      <c r="BAH12">
        <v>0.78571400000000002</v>
      </c>
      <c r="BAI12">
        <v>0.78571400000000002</v>
      </c>
      <c r="BAJ12">
        <v>0.78571400000000002</v>
      </c>
      <c r="BAK12">
        <v>0.78571400000000002</v>
      </c>
      <c r="BAL12">
        <v>0.78571400000000002</v>
      </c>
      <c r="BAM12">
        <v>0.78571400000000002</v>
      </c>
      <c r="BAN12">
        <v>0.78571400000000002</v>
      </c>
      <c r="BAO12">
        <v>0.78571400000000002</v>
      </c>
      <c r="BAP12">
        <v>0.78571400000000002</v>
      </c>
      <c r="BAQ12">
        <v>0.78571400000000002</v>
      </c>
      <c r="BAR12">
        <v>0.78571400000000002</v>
      </c>
      <c r="BAS12">
        <v>0.78571400000000002</v>
      </c>
      <c r="BAT12">
        <v>0.78571400000000002</v>
      </c>
      <c r="BAU12">
        <v>0.78571400000000002</v>
      </c>
      <c r="BAV12">
        <v>0.78571400000000002</v>
      </c>
      <c r="BAW12">
        <v>0.78571400000000002</v>
      </c>
      <c r="BAX12">
        <v>0.78571400000000002</v>
      </c>
      <c r="BAY12">
        <v>0.78571400000000002</v>
      </c>
      <c r="BAZ12">
        <v>0.78571400000000002</v>
      </c>
      <c r="BBA12">
        <v>0.78571400000000002</v>
      </c>
      <c r="BBB12">
        <v>0.78571400000000002</v>
      </c>
      <c r="BBC12">
        <v>0.78571400000000002</v>
      </c>
      <c r="BBD12">
        <v>0.78571400000000002</v>
      </c>
      <c r="BBE12">
        <v>0.78571400000000002</v>
      </c>
      <c r="BBF12">
        <v>0.78571400000000002</v>
      </c>
      <c r="BBG12">
        <v>0.71428599999999998</v>
      </c>
      <c r="BBH12">
        <v>0.71428599999999998</v>
      </c>
      <c r="BBI12">
        <v>0.71428599999999998</v>
      </c>
      <c r="BBJ12">
        <v>0.71428599999999998</v>
      </c>
      <c r="BBK12">
        <v>0.71428599999999998</v>
      </c>
      <c r="BBL12">
        <v>0.71428599999999998</v>
      </c>
      <c r="BBM12">
        <v>0.71428599999999998</v>
      </c>
      <c r="BBN12">
        <v>0.71428599999999998</v>
      </c>
      <c r="BBO12">
        <v>0.71428599999999998</v>
      </c>
      <c r="BBP12">
        <v>0.71428599999999998</v>
      </c>
      <c r="BBQ12">
        <v>0.71428599999999998</v>
      </c>
      <c r="BBR12">
        <v>0.71428599999999998</v>
      </c>
      <c r="BBS12">
        <v>0.71428599999999998</v>
      </c>
      <c r="BBT12">
        <v>0.71428599999999998</v>
      </c>
      <c r="BBU12">
        <v>0.71428599999999998</v>
      </c>
      <c r="BBV12">
        <v>0.71428599999999998</v>
      </c>
      <c r="BBW12">
        <v>0.71428599999999998</v>
      </c>
      <c r="BBX12">
        <v>0.71428599999999998</v>
      </c>
      <c r="BBY12">
        <v>0.71428599999999998</v>
      </c>
      <c r="BBZ12">
        <v>0.71428599999999998</v>
      </c>
      <c r="BCA12">
        <v>0.71428599999999998</v>
      </c>
      <c r="BCB12">
        <v>0.71428599999999998</v>
      </c>
      <c r="BCC12">
        <v>0.71428599999999998</v>
      </c>
      <c r="BCD12">
        <v>0.71428599999999998</v>
      </c>
      <c r="BCE12">
        <v>0.71428599999999998</v>
      </c>
      <c r="BCF12">
        <v>0.71428599999999998</v>
      </c>
      <c r="BCG12">
        <v>0.71428599999999998</v>
      </c>
      <c r="BCH12">
        <v>0.71428599999999998</v>
      </c>
      <c r="BCI12">
        <v>0.71428599999999998</v>
      </c>
      <c r="BCJ12">
        <v>0.71428599999999998</v>
      </c>
    </row>
    <row r="13" spans="1:1441" ht="189" customHeight="1" x14ac:dyDescent="0.25">
      <c r="A13">
        <v>0.67857100000000004</v>
      </c>
      <c r="B13">
        <v>0.67857100000000004</v>
      </c>
      <c r="C13">
        <v>0.67857100000000004</v>
      </c>
      <c r="D13">
        <v>0.67857100000000004</v>
      </c>
      <c r="E13">
        <v>0.67857100000000004</v>
      </c>
      <c r="F13">
        <v>0.67857100000000004</v>
      </c>
      <c r="G13">
        <v>0.67857100000000004</v>
      </c>
      <c r="H13">
        <v>0.67857100000000004</v>
      </c>
      <c r="I13">
        <v>0.67857100000000004</v>
      </c>
      <c r="J13">
        <v>0.67857100000000004</v>
      </c>
      <c r="K13">
        <v>0.67857100000000004</v>
      </c>
      <c r="L13">
        <v>0.67857100000000004</v>
      </c>
      <c r="M13">
        <v>0.67857100000000004</v>
      </c>
      <c r="N13">
        <v>0.67857100000000004</v>
      </c>
      <c r="O13">
        <v>0.67857100000000004</v>
      </c>
      <c r="P13">
        <v>0.67857100000000004</v>
      </c>
      <c r="Q13">
        <v>0.67857100000000004</v>
      </c>
      <c r="R13">
        <v>0.67857100000000004</v>
      </c>
      <c r="S13">
        <v>0.67857100000000004</v>
      </c>
      <c r="T13">
        <v>0.67857100000000004</v>
      </c>
      <c r="U13">
        <v>0.67857100000000004</v>
      </c>
      <c r="V13">
        <v>0.67857100000000004</v>
      </c>
      <c r="W13">
        <v>0.67857100000000004</v>
      </c>
      <c r="X13">
        <v>0.67857100000000004</v>
      </c>
      <c r="Y13">
        <v>0.67857100000000004</v>
      </c>
      <c r="Z13">
        <v>0.67857100000000004</v>
      </c>
      <c r="AA13">
        <v>0.67857100000000004</v>
      </c>
      <c r="AB13">
        <v>0.67857100000000004</v>
      </c>
      <c r="AC13">
        <v>0.67857100000000004</v>
      </c>
      <c r="AD13">
        <v>0.67857100000000004</v>
      </c>
      <c r="AE13">
        <v>0.60714299999999999</v>
      </c>
      <c r="AF13">
        <v>0.60714299999999999</v>
      </c>
      <c r="AG13">
        <v>0.60714299999999999</v>
      </c>
      <c r="AH13">
        <v>0.60714299999999999</v>
      </c>
      <c r="AI13">
        <v>0.60714299999999999</v>
      </c>
      <c r="AJ13">
        <v>0.60714299999999999</v>
      </c>
      <c r="AK13">
        <v>0.60714299999999999</v>
      </c>
      <c r="AL13">
        <v>0.60714299999999999</v>
      </c>
      <c r="AM13">
        <v>0.60714299999999999</v>
      </c>
      <c r="AN13">
        <v>0.60714299999999999</v>
      </c>
      <c r="AO13">
        <v>0.60714299999999999</v>
      </c>
      <c r="AP13">
        <v>0.60714299999999999</v>
      </c>
      <c r="AQ13">
        <v>0.60714299999999999</v>
      </c>
      <c r="AR13">
        <v>0.60714299999999999</v>
      </c>
      <c r="AS13">
        <v>0.60714299999999999</v>
      </c>
      <c r="AT13">
        <v>0.60714299999999999</v>
      </c>
      <c r="AU13">
        <v>0.60714299999999999</v>
      </c>
      <c r="AV13">
        <v>0.60714299999999999</v>
      </c>
      <c r="AW13">
        <v>0.60714299999999999</v>
      </c>
      <c r="AX13">
        <v>0.60714299999999999</v>
      </c>
      <c r="AY13">
        <v>0.60714299999999999</v>
      </c>
      <c r="AZ13">
        <v>0.60714299999999999</v>
      </c>
      <c r="BA13">
        <v>0.60714299999999999</v>
      </c>
      <c r="BB13">
        <v>0.60714299999999999</v>
      </c>
      <c r="BC13">
        <v>0.60714299999999999</v>
      </c>
      <c r="BD13">
        <v>0.60714299999999999</v>
      </c>
      <c r="BE13">
        <v>0.60714299999999999</v>
      </c>
      <c r="BF13">
        <v>0.60714299999999999</v>
      </c>
      <c r="BG13">
        <v>0.60714299999999999</v>
      </c>
      <c r="BH13">
        <v>0.60714299999999999</v>
      </c>
      <c r="BI13">
        <v>0.75</v>
      </c>
      <c r="BJ13">
        <v>0.75</v>
      </c>
      <c r="BK13">
        <v>0.75</v>
      </c>
      <c r="BL13">
        <v>0.75</v>
      </c>
      <c r="BM13">
        <v>0.75</v>
      </c>
      <c r="BN13">
        <v>0.75</v>
      </c>
      <c r="BO13">
        <v>0.75</v>
      </c>
      <c r="BP13">
        <v>0.75</v>
      </c>
      <c r="BQ13">
        <v>0.75</v>
      </c>
      <c r="BR13">
        <v>0.75</v>
      </c>
      <c r="BS13">
        <v>0.75</v>
      </c>
      <c r="BT13">
        <v>0.75</v>
      </c>
      <c r="BU13">
        <v>0.75</v>
      </c>
      <c r="BV13">
        <v>0.75</v>
      </c>
      <c r="BW13">
        <v>0.75</v>
      </c>
      <c r="BX13">
        <v>0.75</v>
      </c>
      <c r="BY13">
        <v>0.75</v>
      </c>
      <c r="BZ13">
        <v>0.75</v>
      </c>
      <c r="CA13">
        <v>0.75</v>
      </c>
      <c r="CB13">
        <v>0.75</v>
      </c>
      <c r="CC13">
        <v>0.75</v>
      </c>
      <c r="CD13">
        <v>0.75</v>
      </c>
      <c r="CE13">
        <v>0.75</v>
      </c>
      <c r="CF13">
        <v>0.75</v>
      </c>
      <c r="CG13">
        <v>0.75</v>
      </c>
      <c r="CH13">
        <v>0.75</v>
      </c>
      <c r="CI13">
        <v>0.75</v>
      </c>
      <c r="CJ13">
        <v>0.75</v>
      </c>
      <c r="CK13">
        <v>0.75</v>
      </c>
      <c r="CL13">
        <v>0.75</v>
      </c>
      <c r="CM13">
        <v>0.75</v>
      </c>
      <c r="CN13">
        <v>0.75</v>
      </c>
      <c r="CO13">
        <v>0.75</v>
      </c>
      <c r="CP13">
        <v>0.75</v>
      </c>
      <c r="CQ13">
        <v>0.75</v>
      </c>
      <c r="CR13">
        <v>0.75</v>
      </c>
      <c r="CS13">
        <v>0.75</v>
      </c>
      <c r="CT13">
        <v>0.75</v>
      </c>
      <c r="CU13">
        <v>0.75</v>
      </c>
      <c r="CV13">
        <v>0.75</v>
      </c>
      <c r="CW13">
        <v>0.75</v>
      </c>
      <c r="CX13">
        <v>0.75</v>
      </c>
      <c r="CY13">
        <v>0.75</v>
      </c>
      <c r="CZ13">
        <v>0.75</v>
      </c>
      <c r="DA13">
        <v>0.75</v>
      </c>
      <c r="DB13">
        <v>0.75</v>
      </c>
      <c r="DC13">
        <v>0.75</v>
      </c>
      <c r="DD13">
        <v>0.75</v>
      </c>
      <c r="DE13">
        <v>0.75</v>
      </c>
      <c r="DF13">
        <v>0.75</v>
      </c>
      <c r="DG13">
        <v>0.75</v>
      </c>
      <c r="DH13">
        <v>0.75</v>
      </c>
      <c r="DI13">
        <v>0.75</v>
      </c>
      <c r="DJ13">
        <v>0.75</v>
      </c>
      <c r="DK13">
        <v>0.75</v>
      </c>
      <c r="DL13">
        <v>0.75</v>
      </c>
      <c r="DM13">
        <v>0.75</v>
      </c>
      <c r="DN13">
        <v>0.75</v>
      </c>
      <c r="DO13">
        <v>0.75</v>
      </c>
      <c r="DP13">
        <v>0.75</v>
      </c>
      <c r="DQ13">
        <v>0.75</v>
      </c>
      <c r="DR13">
        <v>0.75</v>
      </c>
      <c r="DS13">
        <v>0.75</v>
      </c>
      <c r="DT13">
        <v>0.75</v>
      </c>
      <c r="DU13">
        <v>0.75</v>
      </c>
      <c r="DV13">
        <v>0.75</v>
      </c>
      <c r="DW13">
        <v>0.75</v>
      </c>
      <c r="DX13">
        <v>0.75</v>
      </c>
      <c r="DY13">
        <v>0.75</v>
      </c>
      <c r="DZ13">
        <v>0.75</v>
      </c>
      <c r="EA13">
        <v>0.75</v>
      </c>
      <c r="EB13">
        <v>0.75</v>
      </c>
      <c r="EC13">
        <v>0.75</v>
      </c>
      <c r="ED13">
        <v>0.75</v>
      </c>
      <c r="EE13">
        <v>0.75</v>
      </c>
      <c r="EF13">
        <v>0.75</v>
      </c>
      <c r="EG13">
        <v>0.75</v>
      </c>
      <c r="EH13">
        <v>0.75</v>
      </c>
      <c r="EI13">
        <v>0.75</v>
      </c>
      <c r="EJ13">
        <v>0.75</v>
      </c>
      <c r="EK13">
        <v>0.75</v>
      </c>
      <c r="EL13">
        <v>0.75</v>
      </c>
      <c r="EM13">
        <v>0.75</v>
      </c>
      <c r="EN13">
        <v>0.75</v>
      </c>
      <c r="EO13">
        <v>0.75</v>
      </c>
      <c r="EP13">
        <v>0.75</v>
      </c>
      <c r="EQ13">
        <v>0.75</v>
      </c>
      <c r="ER13">
        <v>0.75</v>
      </c>
      <c r="ES13">
        <v>0.75</v>
      </c>
      <c r="ET13">
        <v>0.75</v>
      </c>
      <c r="EU13">
        <v>0.64285700000000001</v>
      </c>
      <c r="EV13">
        <v>0.64285700000000001</v>
      </c>
      <c r="EW13">
        <v>0.64285700000000001</v>
      </c>
      <c r="EX13">
        <v>0.64285700000000001</v>
      </c>
      <c r="EY13">
        <v>0.64285700000000001</v>
      </c>
      <c r="EZ13">
        <v>0.64285700000000001</v>
      </c>
      <c r="FA13">
        <v>0.64285700000000001</v>
      </c>
      <c r="FB13">
        <v>0.64285700000000001</v>
      </c>
      <c r="FC13">
        <v>0.64285700000000001</v>
      </c>
      <c r="FD13">
        <v>0.64285700000000001</v>
      </c>
      <c r="FE13">
        <v>0.64285700000000001</v>
      </c>
      <c r="FF13">
        <v>0.64285700000000001</v>
      </c>
      <c r="FG13">
        <v>0.64285700000000001</v>
      </c>
      <c r="FH13">
        <v>0.64285700000000001</v>
      </c>
      <c r="FI13">
        <v>0.64285700000000001</v>
      </c>
      <c r="FJ13">
        <v>0.64285700000000001</v>
      </c>
      <c r="FK13">
        <v>0.64285700000000001</v>
      </c>
      <c r="FL13">
        <v>0.64285700000000001</v>
      </c>
      <c r="FM13">
        <v>0.64285700000000001</v>
      </c>
      <c r="FN13">
        <v>0.64285700000000001</v>
      </c>
      <c r="FO13">
        <v>0.60714299999999999</v>
      </c>
      <c r="FP13">
        <v>0.60714299999999999</v>
      </c>
      <c r="FQ13">
        <v>0.60714299999999999</v>
      </c>
      <c r="FR13">
        <v>0.60714299999999999</v>
      </c>
      <c r="FS13">
        <v>0.60714299999999999</v>
      </c>
      <c r="FT13">
        <v>0.60714299999999999</v>
      </c>
      <c r="FU13">
        <v>0.60714299999999999</v>
      </c>
      <c r="FV13">
        <v>0.60714299999999999</v>
      </c>
      <c r="FW13">
        <v>0.60714299999999999</v>
      </c>
      <c r="FX13">
        <v>0.60714299999999999</v>
      </c>
      <c r="FY13">
        <v>0.53571400000000002</v>
      </c>
      <c r="FZ13">
        <v>0.53571400000000002</v>
      </c>
      <c r="GA13">
        <v>0.53571400000000002</v>
      </c>
      <c r="GB13">
        <v>0.53571400000000002</v>
      </c>
      <c r="GC13">
        <v>0.53571400000000002</v>
      </c>
      <c r="GD13">
        <v>0.53571400000000002</v>
      </c>
      <c r="GE13">
        <v>0.53571400000000002</v>
      </c>
      <c r="GF13">
        <v>0.53571400000000002</v>
      </c>
      <c r="GG13">
        <v>0.53571400000000002</v>
      </c>
      <c r="GH13">
        <v>0.53571400000000002</v>
      </c>
      <c r="GI13">
        <v>0.53571400000000002</v>
      </c>
      <c r="GJ13">
        <v>0.53571400000000002</v>
      </c>
      <c r="GK13">
        <v>0.53571400000000002</v>
      </c>
      <c r="GL13">
        <v>0.53571400000000002</v>
      </c>
      <c r="GM13">
        <v>0.53571400000000002</v>
      </c>
      <c r="GN13">
        <v>0.53571400000000002</v>
      </c>
      <c r="GO13">
        <v>0.53571400000000002</v>
      </c>
      <c r="GP13">
        <v>0.53571400000000002</v>
      </c>
      <c r="GQ13">
        <v>0.53571400000000002</v>
      </c>
      <c r="GR13">
        <v>0.53571400000000002</v>
      </c>
      <c r="GS13">
        <v>0.53571400000000002</v>
      </c>
      <c r="GT13">
        <v>0.53571400000000002</v>
      </c>
      <c r="GU13">
        <v>0.53571400000000002</v>
      </c>
      <c r="GV13">
        <v>0.53571400000000002</v>
      </c>
      <c r="GW13">
        <v>0.53571400000000002</v>
      </c>
      <c r="GX13">
        <v>0.53571400000000002</v>
      </c>
      <c r="GY13">
        <v>0.53571400000000002</v>
      </c>
      <c r="GZ13">
        <v>0.53571400000000002</v>
      </c>
      <c r="HA13">
        <v>0.53571400000000002</v>
      </c>
      <c r="HB13">
        <v>0.53571400000000002</v>
      </c>
      <c r="HC13">
        <v>0.60714299999999999</v>
      </c>
      <c r="HD13">
        <v>0.60714299999999999</v>
      </c>
      <c r="HE13">
        <v>0.60714299999999999</v>
      </c>
      <c r="HF13">
        <v>0.60714299999999999</v>
      </c>
      <c r="HG13">
        <v>0.60714299999999999</v>
      </c>
      <c r="HH13">
        <v>0.60714299999999999</v>
      </c>
      <c r="HI13">
        <v>0.60714299999999999</v>
      </c>
      <c r="HJ13">
        <v>0.60714299999999999</v>
      </c>
      <c r="HK13">
        <v>0.60714299999999999</v>
      </c>
      <c r="HL13">
        <v>0.60714299999999999</v>
      </c>
      <c r="HM13">
        <v>0.60714299999999999</v>
      </c>
      <c r="HN13">
        <v>0.60714299999999999</v>
      </c>
      <c r="HO13">
        <v>0.60714299999999999</v>
      </c>
      <c r="HP13">
        <v>0.60714299999999999</v>
      </c>
      <c r="HQ13">
        <v>0.60714299999999999</v>
      </c>
      <c r="HR13">
        <v>0.60714299999999999</v>
      </c>
      <c r="HS13">
        <v>0.60714299999999999</v>
      </c>
      <c r="HT13">
        <v>0.60714299999999999</v>
      </c>
      <c r="HU13">
        <v>0.60714299999999999</v>
      </c>
      <c r="HV13">
        <v>0.60714299999999999</v>
      </c>
      <c r="HW13">
        <v>0.60714299999999999</v>
      </c>
      <c r="HX13">
        <v>0.60714299999999999</v>
      </c>
      <c r="HY13">
        <v>0.60714299999999999</v>
      </c>
      <c r="HZ13">
        <v>0.60714299999999999</v>
      </c>
      <c r="IA13">
        <v>0.60714299999999999</v>
      </c>
      <c r="IB13">
        <v>0.60714299999999999</v>
      </c>
      <c r="IC13">
        <v>0.60714299999999999</v>
      </c>
      <c r="ID13">
        <v>0.60714299999999999</v>
      </c>
      <c r="IE13">
        <v>0.60714299999999999</v>
      </c>
      <c r="IF13">
        <v>0.60714299999999999</v>
      </c>
      <c r="IG13">
        <v>0.64285700000000001</v>
      </c>
      <c r="IH13">
        <v>0.64285700000000001</v>
      </c>
      <c r="II13">
        <v>0.64285700000000001</v>
      </c>
      <c r="IJ13">
        <v>0.64285700000000001</v>
      </c>
      <c r="IK13">
        <v>0.64285700000000001</v>
      </c>
      <c r="IL13">
        <v>0.64285700000000001</v>
      </c>
      <c r="IM13">
        <v>0.64285700000000001</v>
      </c>
      <c r="IN13">
        <v>0.64285700000000001</v>
      </c>
      <c r="IO13">
        <v>0.64285700000000001</v>
      </c>
      <c r="IP13">
        <v>0.64285700000000001</v>
      </c>
      <c r="IQ13">
        <v>0.60714299999999999</v>
      </c>
      <c r="IR13">
        <v>0.60714299999999999</v>
      </c>
      <c r="IS13">
        <v>0.60714299999999999</v>
      </c>
      <c r="IT13">
        <v>0.60714299999999999</v>
      </c>
      <c r="IU13">
        <v>0.60714299999999999</v>
      </c>
      <c r="IV13">
        <v>0.60714299999999999</v>
      </c>
      <c r="IW13">
        <v>0.60714299999999999</v>
      </c>
      <c r="IX13">
        <v>0.60714299999999999</v>
      </c>
      <c r="IY13">
        <v>0.60714299999999999</v>
      </c>
      <c r="IZ13">
        <v>0.60714299999999999</v>
      </c>
      <c r="JA13">
        <v>0.60714299999999999</v>
      </c>
      <c r="JB13">
        <v>0.60714299999999999</v>
      </c>
      <c r="JC13">
        <v>0.60714299999999999</v>
      </c>
      <c r="JD13">
        <v>0.60714299999999999</v>
      </c>
      <c r="JE13">
        <v>0.60714299999999999</v>
      </c>
      <c r="JF13">
        <v>0.60714299999999999</v>
      </c>
      <c r="JG13">
        <v>0.60714299999999999</v>
      </c>
      <c r="JH13">
        <v>0.60714299999999999</v>
      </c>
      <c r="JI13">
        <v>0.60714299999999999</v>
      </c>
      <c r="JJ13">
        <v>0.60714299999999999</v>
      </c>
      <c r="JK13">
        <v>0.57142899999999996</v>
      </c>
      <c r="JL13">
        <v>0.57142899999999996</v>
      </c>
      <c r="JM13">
        <v>0.57142899999999996</v>
      </c>
      <c r="JN13">
        <v>0.57142899999999996</v>
      </c>
      <c r="JO13">
        <v>0.57142899999999996</v>
      </c>
      <c r="JP13">
        <v>0.57142899999999996</v>
      </c>
      <c r="JQ13">
        <v>0.57142899999999996</v>
      </c>
      <c r="JR13">
        <v>0.57142899999999996</v>
      </c>
      <c r="JS13">
        <v>0.57142899999999996</v>
      </c>
      <c r="JT13">
        <v>0.57142899999999996</v>
      </c>
      <c r="JU13">
        <v>0.57142899999999996</v>
      </c>
      <c r="JV13">
        <v>0.57142899999999996</v>
      </c>
      <c r="JW13">
        <v>0.57142899999999996</v>
      </c>
      <c r="JX13">
        <v>0.57142899999999996</v>
      </c>
      <c r="JY13">
        <v>0.57142899999999996</v>
      </c>
      <c r="JZ13">
        <v>0.57142899999999996</v>
      </c>
      <c r="KA13">
        <v>0.57142899999999996</v>
      </c>
      <c r="KB13">
        <v>0.57142899999999996</v>
      </c>
      <c r="KC13">
        <v>0.57142899999999996</v>
      </c>
      <c r="KD13">
        <v>0.57142899999999996</v>
      </c>
      <c r="KE13">
        <v>0.57142899999999996</v>
      </c>
      <c r="KF13">
        <v>0.57142899999999996</v>
      </c>
      <c r="KG13">
        <v>0.57142899999999996</v>
      </c>
      <c r="KH13">
        <v>0.57142899999999996</v>
      </c>
      <c r="KI13">
        <v>0.57142899999999996</v>
      </c>
      <c r="KJ13">
        <v>0.57142899999999996</v>
      </c>
      <c r="KK13">
        <v>0.57142899999999996</v>
      </c>
      <c r="KL13">
        <v>0.57142899999999996</v>
      </c>
      <c r="KM13">
        <v>0.57142899999999996</v>
      </c>
      <c r="KN13">
        <v>0.57142899999999996</v>
      </c>
      <c r="KO13">
        <v>0.5</v>
      </c>
      <c r="KP13">
        <v>0.5</v>
      </c>
      <c r="KQ13">
        <v>0.5</v>
      </c>
      <c r="KR13">
        <v>0.5</v>
      </c>
      <c r="KS13">
        <v>0.5</v>
      </c>
      <c r="KT13">
        <v>0.5</v>
      </c>
      <c r="KU13">
        <v>0.5</v>
      </c>
      <c r="KV13">
        <v>0.5</v>
      </c>
      <c r="KW13">
        <v>0.5</v>
      </c>
      <c r="KX13">
        <v>0.5</v>
      </c>
      <c r="KY13">
        <v>0.5</v>
      </c>
      <c r="KZ13">
        <v>0.5</v>
      </c>
      <c r="LA13">
        <v>0.5</v>
      </c>
      <c r="LB13">
        <v>0.5</v>
      </c>
      <c r="LC13">
        <v>0.5</v>
      </c>
      <c r="LD13">
        <v>0.5</v>
      </c>
      <c r="LE13">
        <v>0.5</v>
      </c>
      <c r="LF13">
        <v>0.5</v>
      </c>
      <c r="LG13">
        <v>0.5</v>
      </c>
      <c r="LH13">
        <v>0.5</v>
      </c>
      <c r="LI13">
        <v>0.5</v>
      </c>
      <c r="LJ13">
        <v>0.5</v>
      </c>
      <c r="LK13">
        <v>0.5</v>
      </c>
      <c r="LL13">
        <v>0.5</v>
      </c>
      <c r="LM13">
        <v>0.5</v>
      </c>
      <c r="LN13">
        <v>0.5</v>
      </c>
      <c r="LO13">
        <v>0.5</v>
      </c>
      <c r="LP13">
        <v>0.5</v>
      </c>
      <c r="LQ13">
        <v>0.5</v>
      </c>
      <c r="LR13">
        <v>0.5</v>
      </c>
      <c r="LS13">
        <v>0.46428599999999998</v>
      </c>
      <c r="LT13">
        <v>0.46428599999999998</v>
      </c>
      <c r="LU13">
        <v>0.46428599999999998</v>
      </c>
      <c r="LV13">
        <v>0.46428599999999998</v>
      </c>
      <c r="LW13">
        <v>0.46428599999999998</v>
      </c>
      <c r="LX13">
        <v>0.46428599999999998</v>
      </c>
      <c r="LY13">
        <v>0.46428599999999998</v>
      </c>
      <c r="LZ13">
        <v>0.46428599999999998</v>
      </c>
      <c r="MA13">
        <v>0.46428599999999998</v>
      </c>
      <c r="MB13">
        <v>0.46428599999999998</v>
      </c>
      <c r="MC13">
        <v>0.46428599999999998</v>
      </c>
      <c r="MD13">
        <v>0.46428599999999998</v>
      </c>
      <c r="ME13">
        <v>0.46428599999999998</v>
      </c>
      <c r="MF13">
        <v>0.46428599999999998</v>
      </c>
      <c r="MG13">
        <v>0.46428599999999998</v>
      </c>
      <c r="MH13">
        <v>0.42857099999999998</v>
      </c>
      <c r="MI13">
        <v>0.42857099999999998</v>
      </c>
      <c r="MJ13">
        <v>0.42857099999999998</v>
      </c>
      <c r="MK13">
        <v>0.42857099999999998</v>
      </c>
      <c r="ML13">
        <v>0.42857099999999998</v>
      </c>
      <c r="MM13">
        <v>0.42857099999999998</v>
      </c>
      <c r="MN13">
        <v>0.42857099999999998</v>
      </c>
      <c r="MO13">
        <v>0.42857099999999998</v>
      </c>
      <c r="MP13">
        <v>0.42857099999999998</v>
      </c>
      <c r="MQ13">
        <v>0.42857099999999998</v>
      </c>
      <c r="MR13">
        <v>0.42857099999999998</v>
      </c>
      <c r="MS13">
        <v>0.42857099999999998</v>
      </c>
      <c r="MT13">
        <v>0.42857099999999998</v>
      </c>
      <c r="MU13">
        <v>0.42857099999999998</v>
      </c>
      <c r="MV13">
        <v>0.42857099999999998</v>
      </c>
      <c r="MW13">
        <v>0.42857099999999998</v>
      </c>
      <c r="MX13">
        <v>0.42857099999999998</v>
      </c>
      <c r="MY13">
        <v>0.42857099999999998</v>
      </c>
      <c r="MZ13">
        <v>0.42857099999999998</v>
      </c>
      <c r="NA13">
        <v>0.42857099999999998</v>
      </c>
      <c r="NB13">
        <v>0.42857099999999998</v>
      </c>
      <c r="NC13">
        <v>0.42857099999999998</v>
      </c>
      <c r="ND13">
        <v>0.42857099999999998</v>
      </c>
      <c r="NE13">
        <v>0.42857099999999998</v>
      </c>
      <c r="NF13">
        <v>0.42857099999999998</v>
      </c>
      <c r="NG13">
        <v>0.42857099999999998</v>
      </c>
      <c r="NH13">
        <v>0.42857099999999998</v>
      </c>
      <c r="NI13">
        <v>0.42857099999999998</v>
      </c>
      <c r="NJ13">
        <v>0.42857099999999998</v>
      </c>
      <c r="NK13">
        <v>0.42857099999999998</v>
      </c>
      <c r="NL13">
        <v>0.42857099999999998</v>
      </c>
      <c r="NM13">
        <v>0.42857099999999998</v>
      </c>
      <c r="NN13">
        <v>0.42857099999999998</v>
      </c>
      <c r="NO13">
        <v>0.42857099999999998</v>
      </c>
      <c r="NP13">
        <v>0.42857099999999998</v>
      </c>
      <c r="NQ13">
        <v>0.42857099999999998</v>
      </c>
      <c r="NR13">
        <v>0.42857099999999998</v>
      </c>
      <c r="NS13">
        <v>0.42857099999999998</v>
      </c>
      <c r="NT13">
        <v>0.42857099999999998</v>
      </c>
      <c r="NU13">
        <v>0.42857099999999998</v>
      </c>
      <c r="NV13">
        <v>0.42857099999999998</v>
      </c>
      <c r="NW13">
        <v>0.42857099999999998</v>
      </c>
      <c r="NX13">
        <v>0.42857099999999998</v>
      </c>
      <c r="NY13">
        <v>0.42857099999999998</v>
      </c>
      <c r="NZ13">
        <v>0.42857099999999998</v>
      </c>
      <c r="OA13">
        <v>0.57142899999999996</v>
      </c>
      <c r="OB13">
        <v>0.57142899999999996</v>
      </c>
      <c r="OC13">
        <v>0.57142899999999996</v>
      </c>
      <c r="OD13">
        <v>0.57142899999999996</v>
      </c>
      <c r="OE13">
        <v>0.57142899999999996</v>
      </c>
      <c r="OF13">
        <v>0.57142899999999996</v>
      </c>
      <c r="OG13">
        <v>0.57142899999999996</v>
      </c>
      <c r="OH13">
        <v>0.57142899999999996</v>
      </c>
      <c r="OI13">
        <v>0.57142899999999996</v>
      </c>
      <c r="OJ13">
        <v>0.57142899999999996</v>
      </c>
      <c r="OK13">
        <v>0.57142899999999996</v>
      </c>
      <c r="OL13">
        <v>0.57142899999999996</v>
      </c>
      <c r="OM13">
        <v>0.57142899999999996</v>
      </c>
      <c r="ON13">
        <v>0.57142899999999996</v>
      </c>
      <c r="OO13">
        <v>0.57142899999999996</v>
      </c>
      <c r="OP13">
        <v>0.57142899999999996</v>
      </c>
      <c r="OQ13">
        <v>0.57142899999999996</v>
      </c>
      <c r="OR13">
        <v>0.57142899999999996</v>
      </c>
      <c r="OS13">
        <v>0.57142899999999996</v>
      </c>
      <c r="OT13">
        <v>0.57142899999999996</v>
      </c>
      <c r="OU13">
        <v>0.60714299999999999</v>
      </c>
      <c r="OV13">
        <v>0.60714299999999999</v>
      </c>
      <c r="OW13">
        <v>0.60714299999999999</v>
      </c>
      <c r="OX13">
        <v>0.60714299999999999</v>
      </c>
      <c r="OY13">
        <v>0.60714299999999999</v>
      </c>
      <c r="OZ13">
        <v>0.60714299999999999</v>
      </c>
      <c r="PA13">
        <v>0.60714299999999999</v>
      </c>
      <c r="PB13">
        <v>0.60714299999999999</v>
      </c>
      <c r="PC13">
        <v>0.60714299999999999</v>
      </c>
      <c r="PD13">
        <v>0.60714299999999999</v>
      </c>
      <c r="PE13">
        <v>0.60714299999999999</v>
      </c>
      <c r="PF13">
        <v>0.60714299999999999</v>
      </c>
      <c r="PG13">
        <v>0.60714299999999999</v>
      </c>
      <c r="PH13">
        <v>0.60714299999999999</v>
      </c>
      <c r="PI13">
        <v>0.60714299999999999</v>
      </c>
      <c r="PJ13">
        <v>0.60714299999999999</v>
      </c>
      <c r="PK13">
        <v>0.60714299999999999</v>
      </c>
      <c r="PL13">
        <v>0.60714299999999999</v>
      </c>
      <c r="PM13">
        <v>0.60714299999999999</v>
      </c>
      <c r="PN13">
        <v>0.60714299999999999</v>
      </c>
      <c r="PO13">
        <v>0.60714299999999999</v>
      </c>
      <c r="PP13">
        <v>0.60714299999999999</v>
      </c>
      <c r="PQ13">
        <v>0.60714299999999999</v>
      </c>
      <c r="PR13">
        <v>0.60714299999999999</v>
      </c>
      <c r="PS13">
        <v>0.60714299999999999</v>
      </c>
      <c r="PT13">
        <v>0.60714299999999999</v>
      </c>
      <c r="PU13">
        <v>0.60714299999999999</v>
      </c>
      <c r="PV13">
        <v>0.60714299999999999</v>
      </c>
      <c r="PW13">
        <v>0.60714299999999999</v>
      </c>
      <c r="PX13">
        <v>0.60714299999999999</v>
      </c>
      <c r="PY13">
        <v>0.67857100000000004</v>
      </c>
      <c r="PZ13">
        <v>0.67857100000000004</v>
      </c>
      <c r="QA13">
        <v>0.67857100000000004</v>
      </c>
      <c r="QB13">
        <v>0.67857100000000004</v>
      </c>
      <c r="QC13">
        <v>0.67857100000000004</v>
      </c>
      <c r="QD13">
        <v>0.67857100000000004</v>
      </c>
      <c r="QE13">
        <v>0.67857100000000004</v>
      </c>
      <c r="QF13">
        <v>0.67857100000000004</v>
      </c>
      <c r="QG13">
        <v>0.67857100000000004</v>
      </c>
      <c r="QH13">
        <v>0.67857100000000004</v>
      </c>
      <c r="QI13">
        <v>0.78571400000000002</v>
      </c>
      <c r="QJ13">
        <v>0.78571400000000002</v>
      </c>
      <c r="QK13">
        <v>0.78571400000000002</v>
      </c>
      <c r="QL13">
        <v>0.78571400000000002</v>
      </c>
      <c r="QM13">
        <v>0.78571400000000002</v>
      </c>
      <c r="QN13">
        <v>0.78571400000000002</v>
      </c>
      <c r="QO13">
        <v>0.78571400000000002</v>
      </c>
      <c r="QP13">
        <v>0.78571400000000002</v>
      </c>
      <c r="QQ13">
        <v>0.78571400000000002</v>
      </c>
      <c r="QR13">
        <v>0.78571400000000002</v>
      </c>
      <c r="QS13">
        <v>0.82142899999999996</v>
      </c>
      <c r="QT13">
        <v>0.82142899999999996</v>
      </c>
      <c r="QU13">
        <v>0.82142899999999996</v>
      </c>
      <c r="QV13">
        <v>0.82142899999999996</v>
      </c>
      <c r="QW13">
        <v>0.82142899999999996</v>
      </c>
      <c r="QX13">
        <v>0.82142899999999996</v>
      </c>
      <c r="QY13">
        <v>0.82142899999999996</v>
      </c>
      <c r="QZ13">
        <v>0.82142899999999996</v>
      </c>
      <c r="RA13">
        <v>0.82142899999999996</v>
      </c>
      <c r="RB13">
        <v>0.82142899999999996</v>
      </c>
      <c r="RC13">
        <v>0.82142899999999996</v>
      </c>
      <c r="RD13">
        <v>0.82142899999999996</v>
      </c>
      <c r="RE13">
        <v>0.82142899999999996</v>
      </c>
      <c r="RF13">
        <v>0.82142899999999996</v>
      </c>
      <c r="RG13">
        <v>0.82142899999999996</v>
      </c>
      <c r="RH13">
        <v>0.82142899999999996</v>
      </c>
      <c r="RI13">
        <v>0.82142899999999996</v>
      </c>
      <c r="RJ13">
        <v>0.82142899999999996</v>
      </c>
      <c r="RK13">
        <v>0.82142899999999996</v>
      </c>
      <c r="RL13">
        <v>0.82142899999999996</v>
      </c>
      <c r="RM13">
        <v>0.78571400000000002</v>
      </c>
      <c r="RN13">
        <v>0.78571400000000002</v>
      </c>
      <c r="RO13">
        <v>0.78571400000000002</v>
      </c>
      <c r="RP13">
        <v>0.78571400000000002</v>
      </c>
      <c r="RQ13">
        <v>0.78571400000000002</v>
      </c>
      <c r="RR13">
        <v>0.78571400000000002</v>
      </c>
      <c r="RS13">
        <v>0.78571400000000002</v>
      </c>
      <c r="RT13">
        <v>0.78571400000000002</v>
      </c>
      <c r="RU13">
        <v>0.78571400000000002</v>
      </c>
      <c r="RV13">
        <v>0.78571400000000002</v>
      </c>
      <c r="RW13">
        <v>0.78571400000000002</v>
      </c>
      <c r="RX13">
        <v>0.78571400000000002</v>
      </c>
      <c r="RY13">
        <v>0.78571400000000002</v>
      </c>
      <c r="RZ13">
        <v>0.78571400000000002</v>
      </c>
      <c r="SA13">
        <v>0.78571400000000002</v>
      </c>
      <c r="SB13">
        <v>0.78571400000000002</v>
      </c>
      <c r="SC13">
        <v>0.78571400000000002</v>
      </c>
      <c r="SD13">
        <v>0.78571400000000002</v>
      </c>
      <c r="SE13">
        <v>0.78571400000000002</v>
      </c>
      <c r="SF13">
        <v>0.78571400000000002</v>
      </c>
      <c r="SG13">
        <v>0.82142899999999996</v>
      </c>
      <c r="SH13">
        <v>0.82142899999999996</v>
      </c>
      <c r="SI13">
        <v>0.82142899999999996</v>
      </c>
      <c r="SJ13">
        <v>0.82142899999999996</v>
      </c>
      <c r="SK13">
        <v>0.82142899999999996</v>
      </c>
      <c r="SL13">
        <v>0.82142899999999996</v>
      </c>
      <c r="SM13">
        <v>0.82142899999999996</v>
      </c>
      <c r="SN13">
        <v>0.82142899999999996</v>
      </c>
      <c r="SO13">
        <v>0.82142899999999996</v>
      </c>
      <c r="SP13">
        <v>0.82142899999999996</v>
      </c>
      <c r="SQ13">
        <v>0.82142899999999996</v>
      </c>
      <c r="SR13">
        <v>0.82142899999999996</v>
      </c>
      <c r="SS13">
        <v>0.82142899999999996</v>
      </c>
      <c r="ST13">
        <v>0.82142899999999996</v>
      </c>
      <c r="SU13">
        <v>0.82142899999999996</v>
      </c>
      <c r="SV13">
        <v>0.82142899999999996</v>
      </c>
      <c r="SW13">
        <v>0.82142899999999996</v>
      </c>
      <c r="SX13">
        <v>0.82142899999999996</v>
      </c>
      <c r="SY13">
        <v>0.82142899999999996</v>
      </c>
      <c r="SZ13">
        <v>0.82142899999999996</v>
      </c>
      <c r="TA13">
        <v>0.82142899999999996</v>
      </c>
      <c r="TB13">
        <v>0.82142899999999996</v>
      </c>
      <c r="TC13">
        <v>0.82142899999999996</v>
      </c>
      <c r="TD13">
        <v>0.82142899999999996</v>
      </c>
      <c r="TE13">
        <v>0.82142899999999996</v>
      </c>
      <c r="TF13">
        <v>0.82142899999999996</v>
      </c>
      <c r="TG13">
        <v>0.82142899999999996</v>
      </c>
      <c r="TH13">
        <v>0.82142899999999996</v>
      </c>
      <c r="TI13">
        <v>0.82142899999999996</v>
      </c>
      <c r="TJ13">
        <v>0.82142899999999996</v>
      </c>
      <c r="TK13">
        <v>0.82142899999999996</v>
      </c>
      <c r="TL13">
        <v>0.82142899999999996</v>
      </c>
      <c r="TM13">
        <v>0.82142899999999996</v>
      </c>
      <c r="TN13">
        <v>0.82142899999999996</v>
      </c>
      <c r="TO13">
        <v>0.82142899999999996</v>
      </c>
      <c r="TP13">
        <v>0.82142899999999996</v>
      </c>
      <c r="TQ13">
        <v>0.82142899999999996</v>
      </c>
      <c r="TR13">
        <v>0.82142899999999996</v>
      </c>
      <c r="TS13">
        <v>0.82142899999999996</v>
      </c>
      <c r="TT13">
        <v>0.82142899999999996</v>
      </c>
      <c r="TU13">
        <v>0.82142899999999996</v>
      </c>
      <c r="TV13">
        <v>0.82142899999999996</v>
      </c>
      <c r="TW13">
        <v>0.82142899999999996</v>
      </c>
      <c r="TX13">
        <v>0.82142899999999996</v>
      </c>
      <c r="TY13">
        <v>0.82142899999999996</v>
      </c>
      <c r="TZ13">
        <v>0.82142899999999996</v>
      </c>
      <c r="UA13">
        <v>0.82142899999999996</v>
      </c>
      <c r="UB13">
        <v>0.82142899999999996</v>
      </c>
      <c r="UC13">
        <v>0.82142899999999996</v>
      </c>
      <c r="UD13">
        <v>0.82142899999999996</v>
      </c>
      <c r="UE13">
        <v>0.82142899999999996</v>
      </c>
      <c r="UF13">
        <v>0.82142899999999996</v>
      </c>
      <c r="UG13">
        <v>0.82142899999999996</v>
      </c>
      <c r="UH13">
        <v>0.82142899999999996</v>
      </c>
      <c r="UI13">
        <v>0.82142899999999996</v>
      </c>
      <c r="UJ13">
        <v>0.82142899999999996</v>
      </c>
      <c r="UK13">
        <v>0.82142899999999996</v>
      </c>
      <c r="UL13">
        <v>0.82142899999999996</v>
      </c>
      <c r="UM13">
        <v>0.82142899999999996</v>
      </c>
      <c r="UN13">
        <v>0.82142899999999996</v>
      </c>
      <c r="UO13">
        <v>0.82142899999999996</v>
      </c>
      <c r="UP13">
        <v>0.82142899999999996</v>
      </c>
      <c r="UQ13">
        <v>0.82142899999999996</v>
      </c>
      <c r="UR13">
        <v>0.82142899999999996</v>
      </c>
      <c r="US13">
        <v>0.82142899999999996</v>
      </c>
      <c r="UT13">
        <v>0.82142899999999996</v>
      </c>
      <c r="UU13">
        <v>0.82142899999999996</v>
      </c>
      <c r="UV13">
        <v>0.82142899999999996</v>
      </c>
      <c r="UW13">
        <v>0.82142899999999996</v>
      </c>
      <c r="UX13">
        <v>0.82142899999999996</v>
      </c>
      <c r="UY13">
        <v>0.82142899999999996</v>
      </c>
      <c r="UZ13">
        <v>0.82142899999999996</v>
      </c>
      <c r="VA13">
        <v>0.82142899999999996</v>
      </c>
      <c r="VB13">
        <v>0.82142899999999996</v>
      </c>
      <c r="VC13">
        <v>0.82142899999999996</v>
      </c>
      <c r="VD13">
        <v>0.82142899999999996</v>
      </c>
      <c r="VE13">
        <v>0.82142899999999996</v>
      </c>
      <c r="VF13">
        <v>0.82142899999999996</v>
      </c>
      <c r="VG13">
        <v>0.82142899999999996</v>
      </c>
      <c r="VH13">
        <v>0.82142899999999996</v>
      </c>
      <c r="VI13">
        <v>0.82142899999999996</v>
      </c>
      <c r="VJ13">
        <v>0.82142899999999996</v>
      </c>
      <c r="VK13">
        <v>0.82142899999999996</v>
      </c>
      <c r="VL13">
        <v>0.82142899999999996</v>
      </c>
      <c r="VM13">
        <v>0.82142899999999996</v>
      </c>
      <c r="VN13">
        <v>0.82142899999999996</v>
      </c>
      <c r="VO13">
        <v>0.82142899999999996</v>
      </c>
      <c r="VP13">
        <v>0.82142899999999996</v>
      </c>
      <c r="VQ13">
        <v>0.82142899999999996</v>
      </c>
      <c r="VR13">
        <v>0.82142899999999996</v>
      </c>
      <c r="VS13">
        <v>0.82142899999999996</v>
      </c>
      <c r="VT13">
        <v>0.82142899999999996</v>
      </c>
      <c r="VU13">
        <v>0.82142899999999996</v>
      </c>
      <c r="VV13">
        <v>0.82142899999999996</v>
      </c>
      <c r="VW13">
        <v>0.82142899999999996</v>
      </c>
      <c r="VX13">
        <v>0.82142899999999996</v>
      </c>
      <c r="VY13">
        <v>0.82142899999999996</v>
      </c>
      <c r="VZ13">
        <v>0.82142899999999996</v>
      </c>
      <c r="WA13">
        <v>0.82142899999999996</v>
      </c>
      <c r="WB13">
        <v>0.82142899999999996</v>
      </c>
      <c r="WC13">
        <v>0.85714299999999999</v>
      </c>
      <c r="WD13">
        <v>0.85714299999999999</v>
      </c>
      <c r="WE13">
        <v>0.85714299999999999</v>
      </c>
      <c r="WF13">
        <v>0.85714299999999999</v>
      </c>
      <c r="WG13">
        <v>0.85714299999999999</v>
      </c>
      <c r="WH13">
        <v>0.85714299999999999</v>
      </c>
      <c r="WI13">
        <v>0.85714299999999999</v>
      </c>
      <c r="WJ13">
        <v>0.85714299999999999</v>
      </c>
      <c r="WK13">
        <v>0.85714299999999999</v>
      </c>
      <c r="WL13">
        <v>0.85714299999999999</v>
      </c>
      <c r="WM13">
        <v>0.85714299999999999</v>
      </c>
      <c r="WN13">
        <v>0.85714299999999999</v>
      </c>
      <c r="WO13">
        <v>0.85714299999999999</v>
      </c>
      <c r="WP13">
        <v>0.85714299999999999</v>
      </c>
      <c r="WQ13">
        <v>0.85714299999999999</v>
      </c>
      <c r="WR13">
        <v>0.85714299999999999</v>
      </c>
      <c r="WS13">
        <v>0.85714299999999999</v>
      </c>
      <c r="WT13">
        <v>0.85714299999999999</v>
      </c>
      <c r="WU13">
        <v>0.85714299999999999</v>
      </c>
      <c r="WV13">
        <v>0.85714299999999999</v>
      </c>
      <c r="WW13">
        <v>0.85714299999999999</v>
      </c>
      <c r="WX13">
        <v>0.85714299999999999</v>
      </c>
      <c r="WY13">
        <v>0.85714299999999999</v>
      </c>
      <c r="WZ13">
        <v>0.85714299999999999</v>
      </c>
      <c r="XA13">
        <v>0.85714299999999999</v>
      </c>
      <c r="XB13">
        <v>0.85714299999999999</v>
      </c>
      <c r="XC13">
        <v>0.85714299999999999</v>
      </c>
      <c r="XD13">
        <v>0.85714299999999999</v>
      </c>
      <c r="XE13">
        <v>0.85714299999999999</v>
      </c>
      <c r="XF13">
        <v>0.85714299999999999</v>
      </c>
      <c r="XG13">
        <v>0.85714299999999999</v>
      </c>
      <c r="XH13">
        <v>0.85714299999999999</v>
      </c>
      <c r="XI13">
        <v>0.85714299999999999</v>
      </c>
      <c r="XJ13">
        <v>0.85714299999999999</v>
      </c>
      <c r="XK13">
        <v>0.85714299999999999</v>
      </c>
      <c r="XL13">
        <v>0.85714299999999999</v>
      </c>
      <c r="XM13">
        <v>0.85714299999999999</v>
      </c>
      <c r="XN13">
        <v>0.85714299999999999</v>
      </c>
      <c r="XO13">
        <v>0.85714299999999999</v>
      </c>
      <c r="XP13">
        <v>0.85714299999999999</v>
      </c>
      <c r="XQ13">
        <v>0.85714299999999999</v>
      </c>
      <c r="XR13">
        <v>0.85714299999999999</v>
      </c>
      <c r="XS13">
        <v>0.85714299999999999</v>
      </c>
      <c r="XT13">
        <v>0.85714299999999999</v>
      </c>
      <c r="XU13">
        <v>0.85714299999999999</v>
      </c>
      <c r="XV13">
        <v>0.85714299999999999</v>
      </c>
      <c r="XW13">
        <v>0.85714299999999999</v>
      </c>
      <c r="XX13">
        <v>0.85714299999999999</v>
      </c>
      <c r="XY13">
        <v>0.85714299999999999</v>
      </c>
      <c r="XZ13">
        <v>0.85714299999999999</v>
      </c>
      <c r="YA13">
        <v>0.85714299999999999</v>
      </c>
      <c r="YB13">
        <v>0.85714299999999999</v>
      </c>
      <c r="YC13">
        <v>0.85714299999999999</v>
      </c>
      <c r="YD13">
        <v>0.85714299999999999</v>
      </c>
      <c r="YE13">
        <v>0.85714299999999999</v>
      </c>
      <c r="YF13">
        <v>0.85714299999999999</v>
      </c>
      <c r="YG13">
        <v>0.85714299999999999</v>
      </c>
      <c r="YH13">
        <v>0.85714299999999999</v>
      </c>
      <c r="YI13">
        <v>0.85714299999999999</v>
      </c>
      <c r="YJ13">
        <v>0.85714299999999999</v>
      </c>
      <c r="YK13">
        <v>0.85714299999999999</v>
      </c>
      <c r="YL13">
        <v>0.85714299999999999</v>
      </c>
      <c r="YM13">
        <v>0.85714299999999999</v>
      </c>
      <c r="YN13">
        <v>0.85714299999999999</v>
      </c>
      <c r="YO13">
        <v>0.85714299999999999</v>
      </c>
      <c r="YP13">
        <v>0.85714299999999999</v>
      </c>
      <c r="YQ13">
        <v>0.85714299999999999</v>
      </c>
      <c r="YR13">
        <v>0.85714299999999999</v>
      </c>
      <c r="YS13">
        <v>0.85714299999999999</v>
      </c>
      <c r="YT13">
        <v>0.85714299999999999</v>
      </c>
      <c r="YU13">
        <v>0.85714299999999999</v>
      </c>
      <c r="YV13">
        <v>0.85714299999999999</v>
      </c>
      <c r="YW13">
        <v>0.85714299999999999</v>
      </c>
      <c r="YX13">
        <v>0.85714299999999999</v>
      </c>
      <c r="YY13">
        <v>0.85714299999999999</v>
      </c>
      <c r="YZ13">
        <v>0.85714299999999999</v>
      </c>
      <c r="ZA13">
        <v>0.85714299999999999</v>
      </c>
      <c r="ZB13">
        <v>0.85714299999999999</v>
      </c>
      <c r="ZC13">
        <v>0.85714299999999999</v>
      </c>
      <c r="ZD13">
        <v>0.85714299999999999</v>
      </c>
      <c r="ZE13">
        <v>0.89285700000000001</v>
      </c>
      <c r="ZF13">
        <v>0.89285700000000001</v>
      </c>
      <c r="ZG13">
        <v>0.89285700000000001</v>
      </c>
      <c r="ZH13">
        <v>0.89285700000000001</v>
      </c>
      <c r="ZI13">
        <v>0.89285700000000001</v>
      </c>
      <c r="ZJ13">
        <v>0.89285700000000001</v>
      </c>
      <c r="ZK13">
        <v>0.89285700000000001</v>
      </c>
      <c r="ZL13">
        <v>0.89285700000000001</v>
      </c>
      <c r="ZM13">
        <v>0.89285700000000001</v>
      </c>
      <c r="ZN13">
        <v>0.89285700000000001</v>
      </c>
      <c r="ZO13">
        <v>0.92857100000000004</v>
      </c>
      <c r="ZP13">
        <v>0.92857100000000004</v>
      </c>
      <c r="ZQ13">
        <v>0.92857100000000004</v>
      </c>
      <c r="ZR13">
        <v>0.92857100000000004</v>
      </c>
      <c r="ZS13">
        <v>0.92857100000000004</v>
      </c>
      <c r="ZT13">
        <v>0.92857100000000004</v>
      </c>
      <c r="ZU13">
        <v>0.92857100000000004</v>
      </c>
      <c r="ZV13">
        <v>0.92857100000000004</v>
      </c>
      <c r="ZW13">
        <v>0.92857100000000004</v>
      </c>
      <c r="ZX13">
        <v>0.92857100000000004</v>
      </c>
      <c r="ZY13">
        <v>0.92857100000000004</v>
      </c>
      <c r="ZZ13">
        <v>0.92857100000000004</v>
      </c>
      <c r="AAA13">
        <v>0.92857100000000004</v>
      </c>
      <c r="AAB13">
        <v>0.92857100000000004</v>
      </c>
      <c r="AAC13">
        <v>0.92857100000000004</v>
      </c>
      <c r="AAD13">
        <v>0.92857100000000004</v>
      </c>
      <c r="AAE13">
        <v>0.92857100000000004</v>
      </c>
      <c r="AAF13">
        <v>0.92857100000000004</v>
      </c>
      <c r="AAG13">
        <v>0.92857100000000004</v>
      </c>
      <c r="AAH13">
        <v>0.92857100000000004</v>
      </c>
      <c r="AAI13">
        <v>0.92857100000000004</v>
      </c>
      <c r="AAJ13">
        <v>0.92857100000000004</v>
      </c>
      <c r="AAK13">
        <v>0.92857100000000004</v>
      </c>
      <c r="AAL13">
        <v>0.92857100000000004</v>
      </c>
      <c r="AAM13">
        <v>0.92857100000000004</v>
      </c>
      <c r="AAN13">
        <v>0.92857100000000004</v>
      </c>
      <c r="AAO13">
        <v>0.92857100000000004</v>
      </c>
      <c r="AAP13">
        <v>0.92857100000000004</v>
      </c>
      <c r="AAQ13">
        <v>0.92857100000000004</v>
      </c>
      <c r="AAR13">
        <v>0.92857100000000004</v>
      </c>
      <c r="AAS13">
        <v>0.89285700000000001</v>
      </c>
      <c r="AAT13">
        <v>0.89285700000000001</v>
      </c>
      <c r="AAU13">
        <v>0.89285700000000001</v>
      </c>
      <c r="AAV13">
        <v>0.89285700000000001</v>
      </c>
      <c r="AAW13">
        <v>0.89285700000000001</v>
      </c>
      <c r="AAX13">
        <v>0.89285700000000001</v>
      </c>
      <c r="AAY13">
        <v>0.89285700000000001</v>
      </c>
      <c r="AAZ13">
        <v>0.89285700000000001</v>
      </c>
      <c r="ABA13">
        <v>0.89285700000000001</v>
      </c>
      <c r="ABB13">
        <v>0.89285700000000001</v>
      </c>
      <c r="ABC13">
        <v>0.89285700000000001</v>
      </c>
      <c r="ABD13">
        <v>0.89285700000000001</v>
      </c>
      <c r="ABE13">
        <v>0.89285700000000001</v>
      </c>
      <c r="ABF13">
        <v>0.89285700000000001</v>
      </c>
      <c r="ABG13">
        <v>0.89285700000000001</v>
      </c>
      <c r="ABH13">
        <v>0.89285700000000001</v>
      </c>
      <c r="ABI13">
        <v>0.89285700000000001</v>
      </c>
      <c r="ABJ13">
        <v>0.89285700000000001</v>
      </c>
      <c r="ABK13">
        <v>0.89285700000000001</v>
      </c>
      <c r="ABL13">
        <v>0.89285700000000001</v>
      </c>
      <c r="ABM13">
        <v>0.89285700000000001</v>
      </c>
      <c r="ABN13">
        <v>0.89285700000000001</v>
      </c>
      <c r="ABO13">
        <v>0.89285700000000001</v>
      </c>
      <c r="ABP13">
        <v>0.89285700000000001</v>
      </c>
      <c r="ABQ13">
        <v>0.89285700000000001</v>
      </c>
      <c r="ABR13">
        <v>0.89285700000000001</v>
      </c>
      <c r="ABS13">
        <v>0.89285700000000001</v>
      </c>
      <c r="ABT13">
        <v>0.89285700000000001</v>
      </c>
      <c r="ABU13">
        <v>0.89285700000000001</v>
      </c>
      <c r="ABV13">
        <v>0.89285700000000001</v>
      </c>
      <c r="ABW13">
        <v>0.92857100000000004</v>
      </c>
      <c r="ABX13">
        <v>0.92857100000000004</v>
      </c>
      <c r="ABY13">
        <v>0.92857100000000004</v>
      </c>
      <c r="ABZ13">
        <v>0.92857100000000004</v>
      </c>
      <c r="ACA13">
        <v>0.92857100000000004</v>
      </c>
      <c r="ACB13">
        <v>0.92857100000000004</v>
      </c>
      <c r="ACC13">
        <v>0.92857100000000004</v>
      </c>
      <c r="ACD13">
        <v>0.92857100000000004</v>
      </c>
      <c r="ACE13">
        <v>0.92857100000000004</v>
      </c>
      <c r="ACF13">
        <v>0.92857100000000004</v>
      </c>
      <c r="ACG13">
        <v>0.92857100000000004</v>
      </c>
      <c r="ACH13">
        <v>0.92857100000000004</v>
      </c>
      <c r="ACI13">
        <v>0.92857100000000004</v>
      </c>
      <c r="ACJ13">
        <v>0.92857100000000004</v>
      </c>
      <c r="ACK13">
        <v>0.92857100000000004</v>
      </c>
      <c r="ACL13">
        <v>0.92857100000000004</v>
      </c>
      <c r="ACM13">
        <v>0.92857100000000004</v>
      </c>
      <c r="ACN13">
        <v>0.92857100000000004</v>
      </c>
      <c r="ACO13">
        <v>0.92857100000000004</v>
      </c>
      <c r="ACP13">
        <v>0.92857100000000004</v>
      </c>
      <c r="ACQ13">
        <v>0.92857100000000004</v>
      </c>
      <c r="ACR13">
        <v>0.92857100000000004</v>
      </c>
      <c r="ACS13">
        <v>0.92857100000000004</v>
      </c>
      <c r="ACT13">
        <v>0.92857100000000004</v>
      </c>
      <c r="ACU13">
        <v>0.92857100000000004</v>
      </c>
      <c r="ACV13">
        <v>0.92857100000000004</v>
      </c>
      <c r="ACW13">
        <v>0.92857100000000004</v>
      </c>
      <c r="ACX13">
        <v>0.92857100000000004</v>
      </c>
      <c r="ACY13">
        <v>0.92857100000000004</v>
      </c>
      <c r="ACZ13">
        <v>0.92857100000000004</v>
      </c>
      <c r="ADA13">
        <v>0.92857100000000004</v>
      </c>
      <c r="ADB13">
        <v>0.92857100000000004</v>
      </c>
      <c r="ADC13">
        <v>0.92857100000000004</v>
      </c>
      <c r="ADD13">
        <v>0.92857100000000004</v>
      </c>
      <c r="ADE13">
        <v>0.92857100000000004</v>
      </c>
      <c r="ADF13">
        <v>0.92857100000000004</v>
      </c>
      <c r="ADG13">
        <v>0.92857100000000004</v>
      </c>
      <c r="ADH13">
        <v>0.92857100000000004</v>
      </c>
      <c r="ADI13">
        <v>0.92857100000000004</v>
      </c>
      <c r="ADJ13">
        <v>0.92857100000000004</v>
      </c>
      <c r="ADK13">
        <v>0.92857100000000004</v>
      </c>
      <c r="ADL13">
        <v>0.92857100000000004</v>
      </c>
      <c r="ADM13">
        <v>0.92857100000000004</v>
      </c>
      <c r="ADN13">
        <v>0.92857100000000004</v>
      </c>
      <c r="ADO13">
        <v>0.92857100000000004</v>
      </c>
      <c r="ADP13">
        <v>0.92857100000000004</v>
      </c>
      <c r="ADQ13">
        <v>0.92857100000000004</v>
      </c>
      <c r="ADR13">
        <v>0.92857100000000004</v>
      </c>
      <c r="ADS13">
        <v>0.92857100000000004</v>
      </c>
      <c r="ADT13">
        <v>0.92857100000000004</v>
      </c>
      <c r="ADU13">
        <v>0.92857100000000004</v>
      </c>
      <c r="ADV13">
        <v>0.92857100000000004</v>
      </c>
      <c r="ADW13">
        <v>0.92857100000000004</v>
      </c>
      <c r="ADX13">
        <v>0.92857100000000004</v>
      </c>
      <c r="ADY13">
        <v>0.92857100000000004</v>
      </c>
      <c r="ADZ13">
        <v>0.92857100000000004</v>
      </c>
      <c r="AEA13">
        <v>0.92857100000000004</v>
      </c>
      <c r="AEB13">
        <v>0.92857100000000004</v>
      </c>
      <c r="AEC13">
        <v>0.92857100000000004</v>
      </c>
      <c r="AED13">
        <v>0.92857100000000004</v>
      </c>
      <c r="AEE13">
        <v>0.92857100000000004</v>
      </c>
      <c r="AEF13">
        <v>0.92857100000000004</v>
      </c>
      <c r="AEG13">
        <v>0.92857100000000004</v>
      </c>
      <c r="AEH13">
        <v>0.92857100000000004</v>
      </c>
      <c r="AEI13">
        <v>0.92857100000000004</v>
      </c>
      <c r="AEJ13">
        <v>0.92857100000000004</v>
      </c>
      <c r="AEK13">
        <v>0.92857100000000004</v>
      </c>
      <c r="AEL13">
        <v>0.92857100000000004</v>
      </c>
      <c r="AEM13">
        <v>0.92857100000000004</v>
      </c>
      <c r="AEN13">
        <v>0.92857100000000004</v>
      </c>
      <c r="AEO13">
        <v>0.92857100000000004</v>
      </c>
      <c r="AEP13">
        <v>0.92857100000000004</v>
      </c>
      <c r="AEQ13">
        <v>0.92857100000000004</v>
      </c>
      <c r="AER13">
        <v>0.92857100000000004</v>
      </c>
      <c r="AES13">
        <v>0.92857100000000004</v>
      </c>
      <c r="AET13">
        <v>0.92857100000000004</v>
      </c>
      <c r="AEU13">
        <v>0.92857100000000004</v>
      </c>
      <c r="AEV13">
        <v>0.92857100000000004</v>
      </c>
      <c r="AEW13">
        <v>0.92857100000000004</v>
      </c>
      <c r="AEX13">
        <v>0.92857100000000004</v>
      </c>
      <c r="AEY13">
        <v>0.92857100000000004</v>
      </c>
      <c r="AEZ13">
        <v>0.92857100000000004</v>
      </c>
      <c r="AFA13">
        <v>0.92857100000000004</v>
      </c>
      <c r="AFB13">
        <v>0.92857100000000004</v>
      </c>
      <c r="AFC13">
        <v>0.92857100000000004</v>
      </c>
      <c r="AFD13">
        <v>0.92857100000000004</v>
      </c>
      <c r="AFE13">
        <v>0.92857100000000004</v>
      </c>
      <c r="AFF13">
        <v>0.92857100000000004</v>
      </c>
      <c r="AFG13">
        <v>0.92857100000000004</v>
      </c>
      <c r="AFH13">
        <v>0.92857100000000004</v>
      </c>
      <c r="AFI13">
        <v>1</v>
      </c>
      <c r="AFJ13">
        <v>1</v>
      </c>
      <c r="AFK13">
        <v>1</v>
      </c>
      <c r="AFL13">
        <v>1</v>
      </c>
      <c r="AFM13">
        <v>1</v>
      </c>
      <c r="AFN13">
        <v>1</v>
      </c>
      <c r="AFO13">
        <v>1</v>
      </c>
      <c r="AFP13">
        <v>1</v>
      </c>
      <c r="AFQ13">
        <v>1</v>
      </c>
      <c r="AFR13">
        <v>1</v>
      </c>
      <c r="AFS13">
        <v>1</v>
      </c>
      <c r="AFT13">
        <v>1</v>
      </c>
      <c r="AFU13">
        <v>1</v>
      </c>
      <c r="AFV13">
        <v>1</v>
      </c>
      <c r="AFW13">
        <v>1</v>
      </c>
      <c r="AFX13">
        <v>1</v>
      </c>
      <c r="AFY13">
        <v>1</v>
      </c>
      <c r="AFZ13">
        <v>1</v>
      </c>
      <c r="AGA13">
        <v>1</v>
      </c>
      <c r="AGB13">
        <v>1</v>
      </c>
      <c r="AGC13">
        <v>0.96428599999999998</v>
      </c>
      <c r="AGD13">
        <v>0.96428599999999998</v>
      </c>
      <c r="AGE13">
        <v>0.96428599999999998</v>
      </c>
      <c r="AGF13">
        <v>0.96428599999999998</v>
      </c>
      <c r="AGG13">
        <v>0.96428599999999998</v>
      </c>
      <c r="AGH13">
        <v>0.96428599999999998</v>
      </c>
      <c r="AGI13">
        <v>0.96428599999999998</v>
      </c>
      <c r="AGJ13">
        <v>0.96428599999999998</v>
      </c>
      <c r="AGK13">
        <v>0.96428599999999998</v>
      </c>
      <c r="AGL13">
        <v>0.96428599999999998</v>
      </c>
      <c r="AGM13">
        <v>0.96428599999999998</v>
      </c>
      <c r="AGN13">
        <v>0.96428599999999998</v>
      </c>
      <c r="AGO13">
        <v>0.96428599999999998</v>
      </c>
      <c r="AGP13">
        <v>0.96428599999999998</v>
      </c>
      <c r="AGQ13">
        <v>0.96428599999999998</v>
      </c>
      <c r="AGR13">
        <v>0.96428599999999998</v>
      </c>
      <c r="AGS13">
        <v>0.96428599999999998</v>
      </c>
      <c r="AGT13">
        <v>0.96428599999999998</v>
      </c>
      <c r="AGU13">
        <v>0.96428599999999998</v>
      </c>
      <c r="AGV13">
        <v>0.96428599999999998</v>
      </c>
      <c r="AGW13">
        <v>0.96428599999999998</v>
      </c>
      <c r="AGX13">
        <v>0.96428599999999998</v>
      </c>
      <c r="AGY13">
        <v>0.96428599999999998</v>
      </c>
      <c r="AGZ13">
        <v>0.96428599999999998</v>
      </c>
      <c r="AHA13">
        <v>0.96428599999999998</v>
      </c>
      <c r="AHB13">
        <v>0.96428599999999998</v>
      </c>
      <c r="AHC13">
        <v>0.96428599999999998</v>
      </c>
      <c r="AHD13">
        <v>0.96428599999999998</v>
      </c>
      <c r="AHE13">
        <v>0.96428599999999998</v>
      </c>
      <c r="AHF13">
        <v>0.96428599999999998</v>
      </c>
      <c r="AHG13">
        <v>0.96428599999999998</v>
      </c>
      <c r="AHH13">
        <v>0.96428599999999998</v>
      </c>
      <c r="AHI13">
        <v>0.96428599999999998</v>
      </c>
      <c r="AHJ13">
        <v>0.96428599999999998</v>
      </c>
      <c r="AHK13">
        <v>0.96428599999999998</v>
      </c>
      <c r="AHL13">
        <v>0.96428599999999998</v>
      </c>
      <c r="AHM13">
        <v>0.96428599999999998</v>
      </c>
      <c r="AHN13">
        <v>0.96428599999999998</v>
      </c>
      <c r="AHO13">
        <v>0.96428599999999998</v>
      </c>
      <c r="AHP13">
        <v>0.96428599999999998</v>
      </c>
      <c r="AHQ13">
        <v>0.96428599999999998</v>
      </c>
      <c r="AHR13">
        <v>0.96428599999999998</v>
      </c>
      <c r="AHS13">
        <v>0.96428599999999998</v>
      </c>
      <c r="AHT13">
        <v>0.96428599999999998</v>
      </c>
      <c r="AHU13">
        <v>0.96428599999999998</v>
      </c>
      <c r="AHV13">
        <v>0.96428599999999998</v>
      </c>
      <c r="AHW13">
        <v>0.96428599999999998</v>
      </c>
      <c r="AHX13">
        <v>0.96428599999999998</v>
      </c>
      <c r="AHY13">
        <v>0.96428599999999998</v>
      </c>
      <c r="AHZ13">
        <v>0.96428599999999998</v>
      </c>
      <c r="AIA13">
        <v>0.96428599999999998</v>
      </c>
      <c r="AIB13">
        <v>0.96428599999999998</v>
      </c>
      <c r="AIC13">
        <v>0.96428599999999998</v>
      </c>
      <c r="AID13">
        <v>0.96428599999999998</v>
      </c>
      <c r="AIE13">
        <v>0.96428599999999998</v>
      </c>
      <c r="AIF13">
        <v>0.96428599999999998</v>
      </c>
      <c r="AIG13">
        <v>0.96428599999999998</v>
      </c>
      <c r="AIH13">
        <v>0.96428599999999998</v>
      </c>
      <c r="AII13">
        <v>0.96428599999999998</v>
      </c>
      <c r="AIJ13">
        <v>0.96428599999999998</v>
      </c>
      <c r="AIK13">
        <v>0.96428599999999998</v>
      </c>
      <c r="AIL13">
        <v>0.96428599999999998</v>
      </c>
      <c r="AIM13">
        <v>0.96428599999999998</v>
      </c>
      <c r="AIN13">
        <v>0.96428599999999998</v>
      </c>
      <c r="AIO13">
        <v>0.96428599999999998</v>
      </c>
      <c r="AIP13">
        <v>0.96428599999999998</v>
      </c>
      <c r="AIQ13">
        <v>0.96428599999999998</v>
      </c>
      <c r="AIR13">
        <v>0.96428599999999998</v>
      </c>
      <c r="AIS13">
        <v>0.96428599999999998</v>
      </c>
      <c r="AIT13">
        <v>0.96428599999999998</v>
      </c>
      <c r="AIU13">
        <v>0.96428599999999998</v>
      </c>
      <c r="AIV13">
        <v>0.96428599999999998</v>
      </c>
      <c r="AIW13">
        <v>0.96428599999999998</v>
      </c>
      <c r="AIX13">
        <v>0.96428599999999998</v>
      </c>
      <c r="AIY13">
        <v>0.96428599999999998</v>
      </c>
      <c r="AIZ13">
        <v>0.96428599999999998</v>
      </c>
      <c r="AJA13">
        <v>0.96428599999999998</v>
      </c>
      <c r="AJB13">
        <v>0.96428599999999998</v>
      </c>
      <c r="AJC13">
        <v>0.96428599999999998</v>
      </c>
      <c r="AJD13">
        <v>0.96428599999999998</v>
      </c>
      <c r="AJE13">
        <v>0.96428599999999998</v>
      </c>
      <c r="AJF13">
        <v>0.96428599999999998</v>
      </c>
      <c r="AJG13">
        <v>0.96428599999999998</v>
      </c>
      <c r="AJH13">
        <v>0.96428599999999998</v>
      </c>
      <c r="AJI13">
        <v>0.96428599999999998</v>
      </c>
      <c r="AJJ13">
        <v>0.96428599999999998</v>
      </c>
      <c r="AJK13">
        <v>0.96428599999999998</v>
      </c>
      <c r="AJL13">
        <v>0.96428599999999998</v>
      </c>
      <c r="AJM13">
        <v>0.96428599999999998</v>
      </c>
      <c r="AJN13">
        <v>0.96428599999999998</v>
      </c>
      <c r="AJO13">
        <v>0.96428599999999998</v>
      </c>
      <c r="AJP13">
        <v>0.96428599999999998</v>
      </c>
      <c r="AJQ13">
        <v>0.96428599999999998</v>
      </c>
      <c r="AJR13">
        <v>0.96428599999999998</v>
      </c>
      <c r="AJS13">
        <v>0.96428599999999998</v>
      </c>
      <c r="AJT13">
        <v>0.96428599999999998</v>
      </c>
      <c r="AJU13">
        <v>0.96428599999999998</v>
      </c>
      <c r="AJV13">
        <v>0.96428599999999998</v>
      </c>
      <c r="AJW13">
        <v>0.96428599999999998</v>
      </c>
      <c r="AJX13">
        <v>0.96428599999999998</v>
      </c>
      <c r="AJY13">
        <v>0.96428599999999998</v>
      </c>
      <c r="AJZ13">
        <v>0.96428599999999998</v>
      </c>
      <c r="AKA13">
        <v>0.96428599999999998</v>
      </c>
      <c r="AKB13">
        <v>0.96428599999999998</v>
      </c>
      <c r="AKC13">
        <v>0.96428599999999998</v>
      </c>
      <c r="AKD13">
        <v>0.96428599999999998</v>
      </c>
      <c r="AKE13">
        <v>0.96428599999999998</v>
      </c>
      <c r="AKF13">
        <v>0.96428599999999998</v>
      </c>
      <c r="AKG13">
        <v>0.96428599999999998</v>
      </c>
      <c r="AKH13">
        <v>0.96428599999999998</v>
      </c>
      <c r="AKI13">
        <v>0.96428599999999998</v>
      </c>
      <c r="AKJ13">
        <v>0.96428599999999998</v>
      </c>
      <c r="AKK13">
        <v>0.96428599999999998</v>
      </c>
      <c r="AKL13">
        <v>0.96428599999999998</v>
      </c>
      <c r="AKM13">
        <v>0.96428599999999998</v>
      </c>
      <c r="AKN13">
        <v>0.96428599999999998</v>
      </c>
      <c r="AKO13">
        <v>0.96428599999999998</v>
      </c>
      <c r="AKP13">
        <v>0.96428599999999998</v>
      </c>
      <c r="AKQ13">
        <v>0.96428599999999998</v>
      </c>
      <c r="AKR13">
        <v>0.96428599999999998</v>
      </c>
      <c r="AKS13">
        <v>0.96428599999999998</v>
      </c>
      <c r="AKT13">
        <v>0.96428599999999998</v>
      </c>
      <c r="AKU13">
        <v>0.96428599999999998</v>
      </c>
      <c r="AKV13">
        <v>0.96428599999999998</v>
      </c>
      <c r="AKW13">
        <v>0.96428599999999998</v>
      </c>
      <c r="AKX13">
        <v>0.96428599999999998</v>
      </c>
      <c r="AKY13">
        <v>0.96428599999999998</v>
      </c>
      <c r="AKZ13">
        <v>0.96428599999999998</v>
      </c>
      <c r="ALA13">
        <v>0.96428599999999998</v>
      </c>
      <c r="ALB13">
        <v>0.96428599999999998</v>
      </c>
      <c r="ALC13">
        <v>0.96428599999999998</v>
      </c>
      <c r="ALD13">
        <v>0.96428599999999998</v>
      </c>
      <c r="ALE13">
        <v>0.96428599999999998</v>
      </c>
      <c r="ALF13">
        <v>0.96428599999999998</v>
      </c>
      <c r="ALG13">
        <v>0.96428599999999998</v>
      </c>
      <c r="ALH13">
        <v>0.96428599999999998</v>
      </c>
      <c r="ALI13">
        <v>0.96428599999999998</v>
      </c>
      <c r="ALJ13">
        <v>0.96428599999999998</v>
      </c>
      <c r="ALK13">
        <v>0.96428599999999998</v>
      </c>
      <c r="ALL13">
        <v>0.96428599999999998</v>
      </c>
      <c r="ALM13">
        <v>0.96428599999999998</v>
      </c>
      <c r="ALN13">
        <v>0.96428599999999998</v>
      </c>
      <c r="ALO13">
        <v>0.96428599999999998</v>
      </c>
      <c r="ALP13">
        <v>0.96428599999999998</v>
      </c>
      <c r="ALQ13">
        <v>0.96428599999999998</v>
      </c>
      <c r="ALR13">
        <v>1</v>
      </c>
      <c r="ALS13">
        <v>1</v>
      </c>
      <c r="ALT13">
        <v>1</v>
      </c>
      <c r="ALU13">
        <v>1</v>
      </c>
      <c r="ALV13">
        <v>1</v>
      </c>
      <c r="ALW13">
        <v>1</v>
      </c>
      <c r="ALX13">
        <v>1</v>
      </c>
      <c r="ALY13">
        <v>1</v>
      </c>
      <c r="ALZ13">
        <v>1</v>
      </c>
      <c r="AMA13">
        <v>1</v>
      </c>
      <c r="AMB13">
        <v>1</v>
      </c>
      <c r="AMC13">
        <v>1</v>
      </c>
      <c r="AMD13">
        <v>1</v>
      </c>
      <c r="AME13">
        <v>1</v>
      </c>
      <c r="AMF13">
        <v>1</v>
      </c>
      <c r="AMG13">
        <v>0.96428599999999998</v>
      </c>
      <c r="AMH13">
        <v>0.96428599999999998</v>
      </c>
      <c r="AMI13">
        <v>0.96428599999999998</v>
      </c>
      <c r="AMJ13">
        <v>0.96428599999999998</v>
      </c>
      <c r="AMK13">
        <v>0.96428599999999998</v>
      </c>
      <c r="AML13">
        <v>0.96428599999999998</v>
      </c>
      <c r="AMM13">
        <v>0.96428599999999998</v>
      </c>
      <c r="AMN13">
        <v>0.96428599999999998</v>
      </c>
      <c r="AMO13">
        <v>0.96428599999999998</v>
      </c>
      <c r="AMP13">
        <v>0.96428599999999998</v>
      </c>
      <c r="AMQ13">
        <v>0.96428599999999998</v>
      </c>
      <c r="AMR13">
        <v>0.96428599999999998</v>
      </c>
      <c r="AMS13">
        <v>0.96428599999999998</v>
      </c>
      <c r="AMT13">
        <v>0.96428599999999998</v>
      </c>
      <c r="AMU13">
        <v>0.96428599999999998</v>
      </c>
      <c r="AMV13">
        <v>0.96428599999999998</v>
      </c>
      <c r="AMW13">
        <v>0.96428599999999998</v>
      </c>
      <c r="AMX13">
        <v>0.96428599999999998</v>
      </c>
      <c r="AMY13">
        <v>0.96428599999999998</v>
      </c>
      <c r="AMZ13">
        <v>0.96428599999999998</v>
      </c>
      <c r="ANA13">
        <v>0.96428599999999998</v>
      </c>
      <c r="ANB13">
        <v>0.96428599999999998</v>
      </c>
      <c r="ANC13">
        <v>0.96428599999999998</v>
      </c>
      <c r="AND13">
        <v>0.96428599999999998</v>
      </c>
      <c r="ANE13">
        <v>0.96428599999999998</v>
      </c>
      <c r="ANF13">
        <v>0.96428599999999998</v>
      </c>
      <c r="ANG13">
        <v>0.96428599999999998</v>
      </c>
      <c r="ANH13">
        <v>0.96428599999999998</v>
      </c>
      <c r="ANI13">
        <v>0.96428599999999998</v>
      </c>
      <c r="ANJ13">
        <v>0.96428599999999998</v>
      </c>
      <c r="ANK13">
        <v>0.96428599999999998</v>
      </c>
      <c r="ANL13">
        <v>0.96428599999999998</v>
      </c>
      <c r="ANM13">
        <v>0.96428599999999998</v>
      </c>
      <c r="ANN13">
        <v>0.96428599999999998</v>
      </c>
      <c r="ANO13">
        <v>0.96428599999999998</v>
      </c>
      <c r="ANP13">
        <v>0.96428599999999998</v>
      </c>
      <c r="ANQ13">
        <v>0.96428599999999998</v>
      </c>
      <c r="ANR13">
        <v>0.96428599999999998</v>
      </c>
      <c r="ANS13">
        <v>0.96428599999999998</v>
      </c>
      <c r="ANT13">
        <v>0.96428599999999998</v>
      </c>
      <c r="ANU13">
        <v>0.96428599999999998</v>
      </c>
      <c r="ANV13">
        <v>0.96428599999999998</v>
      </c>
      <c r="ANW13">
        <v>0.96428599999999998</v>
      </c>
      <c r="ANX13">
        <v>0.96428599999999998</v>
      </c>
      <c r="ANY13">
        <v>0.96428599999999998</v>
      </c>
      <c r="ANZ13">
        <v>0.96428599999999998</v>
      </c>
      <c r="AOA13">
        <v>0.96428599999999998</v>
      </c>
      <c r="AOB13">
        <v>0.96428599999999998</v>
      </c>
      <c r="AOC13">
        <v>0.96428599999999998</v>
      </c>
      <c r="AOD13">
        <v>0.96428599999999998</v>
      </c>
      <c r="AOE13">
        <v>0.96428599999999998</v>
      </c>
      <c r="AOF13">
        <v>0.96428599999999998</v>
      </c>
      <c r="AOG13">
        <v>0.96428599999999998</v>
      </c>
      <c r="AOH13">
        <v>0.96428599999999998</v>
      </c>
      <c r="AOI13">
        <v>0.96428599999999998</v>
      </c>
      <c r="AOJ13">
        <v>0.96428599999999998</v>
      </c>
      <c r="AOK13">
        <v>0.96428599999999998</v>
      </c>
      <c r="AOL13">
        <v>0.96428599999999998</v>
      </c>
      <c r="AOM13">
        <v>0.96428599999999998</v>
      </c>
      <c r="AON13">
        <v>0.96428599999999998</v>
      </c>
      <c r="AOO13">
        <v>0.96428599999999998</v>
      </c>
      <c r="AOP13">
        <v>0.96428599999999998</v>
      </c>
      <c r="AOQ13">
        <v>0.96428599999999998</v>
      </c>
      <c r="AOR13">
        <v>0.96428599999999998</v>
      </c>
      <c r="AOS13">
        <v>0.96428599999999998</v>
      </c>
      <c r="AOT13">
        <v>0.96428599999999998</v>
      </c>
      <c r="AOU13">
        <v>0.96428599999999998</v>
      </c>
      <c r="AOV13">
        <v>0.96428599999999998</v>
      </c>
      <c r="AOW13">
        <v>0.96428599999999998</v>
      </c>
      <c r="AOX13">
        <v>0.96428599999999998</v>
      </c>
      <c r="AOY13">
        <v>0.96428599999999998</v>
      </c>
      <c r="AOZ13">
        <v>0.96428599999999998</v>
      </c>
      <c r="APA13">
        <v>0.96428599999999998</v>
      </c>
      <c r="APB13">
        <v>0.96428599999999998</v>
      </c>
      <c r="APC13">
        <v>0.96428599999999998</v>
      </c>
      <c r="APD13">
        <v>0.96428599999999998</v>
      </c>
      <c r="APE13">
        <v>0.96428599999999998</v>
      </c>
      <c r="APF13">
        <v>0.96428599999999998</v>
      </c>
      <c r="APG13">
        <v>0.96428599999999998</v>
      </c>
      <c r="APH13">
        <v>0.96428599999999998</v>
      </c>
      <c r="API13">
        <v>0.96428599999999998</v>
      </c>
      <c r="APJ13">
        <v>0.96428599999999998</v>
      </c>
      <c r="APK13">
        <v>0.96428599999999998</v>
      </c>
      <c r="APL13">
        <v>0.96428599999999998</v>
      </c>
      <c r="APM13">
        <v>0.96428599999999998</v>
      </c>
      <c r="APN13">
        <v>0.96428599999999998</v>
      </c>
      <c r="APO13">
        <v>0.96428599999999998</v>
      </c>
      <c r="APP13">
        <v>0.96428599999999998</v>
      </c>
      <c r="APQ13">
        <v>0.96428599999999998</v>
      </c>
      <c r="APR13">
        <v>0.96428599999999998</v>
      </c>
      <c r="APS13">
        <v>1</v>
      </c>
      <c r="APT13">
        <v>1</v>
      </c>
      <c r="APU13">
        <v>1</v>
      </c>
      <c r="APV13">
        <v>1</v>
      </c>
      <c r="APW13">
        <v>1</v>
      </c>
      <c r="APX13">
        <v>1</v>
      </c>
      <c r="APY13">
        <v>1</v>
      </c>
      <c r="APZ13">
        <v>1</v>
      </c>
      <c r="AQA13">
        <v>1</v>
      </c>
      <c r="AQB13">
        <v>1</v>
      </c>
      <c r="AQC13">
        <v>1</v>
      </c>
      <c r="AQD13">
        <v>1</v>
      </c>
      <c r="AQE13">
        <v>1</v>
      </c>
      <c r="AQF13">
        <v>1</v>
      </c>
      <c r="AQG13">
        <v>1</v>
      </c>
      <c r="AQH13">
        <v>1</v>
      </c>
      <c r="AQI13">
        <v>1</v>
      </c>
      <c r="AQJ13">
        <v>1</v>
      </c>
      <c r="AQK13">
        <v>1</v>
      </c>
      <c r="AQL13">
        <v>1</v>
      </c>
      <c r="AQM13">
        <v>1</v>
      </c>
      <c r="AQN13">
        <v>1</v>
      </c>
      <c r="AQO13">
        <v>1</v>
      </c>
      <c r="AQP13">
        <v>1</v>
      </c>
      <c r="AQQ13">
        <v>1</v>
      </c>
      <c r="AQR13">
        <v>1</v>
      </c>
      <c r="AQS13">
        <v>1</v>
      </c>
      <c r="AQT13">
        <v>1</v>
      </c>
      <c r="AQU13">
        <v>1</v>
      </c>
      <c r="AQV13">
        <v>1</v>
      </c>
      <c r="AQW13">
        <v>0.96428599999999998</v>
      </c>
      <c r="AQX13">
        <v>0.96428599999999998</v>
      </c>
      <c r="AQY13">
        <v>0.96428599999999998</v>
      </c>
      <c r="AQZ13">
        <v>0.96428599999999998</v>
      </c>
      <c r="ARA13">
        <v>0.96428599999999998</v>
      </c>
      <c r="ARB13">
        <v>0.96428599999999998</v>
      </c>
      <c r="ARC13">
        <v>0.96428599999999998</v>
      </c>
      <c r="ARD13">
        <v>0.96428599999999998</v>
      </c>
      <c r="ARE13">
        <v>0.96428599999999998</v>
      </c>
      <c r="ARF13">
        <v>0.96428599999999998</v>
      </c>
      <c r="ARG13">
        <v>0.96428599999999998</v>
      </c>
      <c r="ARH13">
        <v>0.96428599999999998</v>
      </c>
      <c r="ARI13">
        <v>0.96428599999999998</v>
      </c>
      <c r="ARJ13">
        <v>0.96428599999999998</v>
      </c>
      <c r="ARK13">
        <v>0.96428599999999998</v>
      </c>
      <c r="ARL13">
        <v>0.96428599999999998</v>
      </c>
      <c r="ARM13">
        <v>0.96428599999999998</v>
      </c>
      <c r="ARN13">
        <v>0.96428599999999998</v>
      </c>
      <c r="ARO13">
        <v>0.96428599999999998</v>
      </c>
      <c r="ARP13">
        <v>0.96428599999999998</v>
      </c>
      <c r="ARQ13">
        <v>0.96428599999999998</v>
      </c>
      <c r="ARR13">
        <v>0.96428599999999998</v>
      </c>
      <c r="ARS13">
        <v>0.96428599999999998</v>
      </c>
      <c r="ART13">
        <v>0.96428599999999998</v>
      </c>
      <c r="ARU13">
        <v>0.96428599999999998</v>
      </c>
      <c r="ARV13">
        <v>0.96428599999999998</v>
      </c>
      <c r="ARW13">
        <v>0.96428599999999998</v>
      </c>
      <c r="ARX13">
        <v>0.96428599999999998</v>
      </c>
      <c r="ARY13">
        <v>0.96428599999999998</v>
      </c>
      <c r="ARZ13">
        <v>0.96428599999999998</v>
      </c>
      <c r="ASA13">
        <v>0.92857100000000004</v>
      </c>
      <c r="ASB13">
        <v>0.92857100000000004</v>
      </c>
      <c r="ASC13">
        <v>0.92857100000000004</v>
      </c>
      <c r="ASD13">
        <v>0.92857100000000004</v>
      </c>
      <c r="ASE13">
        <v>0.92857100000000004</v>
      </c>
      <c r="ASF13">
        <v>0.92857100000000004</v>
      </c>
      <c r="ASG13">
        <v>0.92857100000000004</v>
      </c>
      <c r="ASH13">
        <v>0.92857100000000004</v>
      </c>
      <c r="ASI13">
        <v>0.92857100000000004</v>
      </c>
      <c r="ASJ13">
        <v>0.92857100000000004</v>
      </c>
      <c r="ASK13">
        <v>0.92857100000000004</v>
      </c>
      <c r="ASL13">
        <v>0.92857100000000004</v>
      </c>
      <c r="ASM13">
        <v>0.92857100000000004</v>
      </c>
      <c r="ASN13">
        <v>0.92857100000000004</v>
      </c>
      <c r="ASO13">
        <v>0.92857100000000004</v>
      </c>
      <c r="ASP13">
        <v>0.92857100000000004</v>
      </c>
      <c r="ASQ13">
        <v>0.92857100000000004</v>
      </c>
      <c r="ASR13">
        <v>0.92857100000000004</v>
      </c>
      <c r="ASS13">
        <v>0.92857100000000004</v>
      </c>
      <c r="AST13">
        <v>0.92857100000000004</v>
      </c>
      <c r="ASU13">
        <v>0.92857100000000004</v>
      </c>
      <c r="ASV13">
        <v>0.92857100000000004</v>
      </c>
      <c r="ASW13">
        <v>0.92857100000000004</v>
      </c>
      <c r="ASX13">
        <v>0.92857100000000004</v>
      </c>
      <c r="ASY13">
        <v>0.92857100000000004</v>
      </c>
      <c r="ASZ13">
        <v>0.92857100000000004</v>
      </c>
      <c r="ATA13">
        <v>0.92857100000000004</v>
      </c>
      <c r="ATB13">
        <v>0.92857100000000004</v>
      </c>
      <c r="ATC13">
        <v>0.92857100000000004</v>
      </c>
      <c r="ATD13">
        <v>0.92857100000000004</v>
      </c>
      <c r="ATE13">
        <v>0.89285700000000001</v>
      </c>
      <c r="ATF13">
        <v>0.89285700000000001</v>
      </c>
      <c r="ATG13">
        <v>0.89285700000000001</v>
      </c>
      <c r="ATH13">
        <v>0.89285700000000001</v>
      </c>
      <c r="ATI13">
        <v>0.89285700000000001</v>
      </c>
      <c r="ATJ13">
        <v>0.89285700000000001</v>
      </c>
      <c r="ATK13">
        <v>0.89285700000000001</v>
      </c>
      <c r="ATL13">
        <v>0.89285700000000001</v>
      </c>
      <c r="ATM13">
        <v>0.89285700000000001</v>
      </c>
      <c r="ATN13">
        <v>0.89285700000000001</v>
      </c>
      <c r="ATO13">
        <v>0.89285700000000001</v>
      </c>
      <c r="ATP13">
        <v>0.89285700000000001</v>
      </c>
      <c r="ATQ13">
        <v>0.89285700000000001</v>
      </c>
      <c r="ATR13">
        <v>0.89285700000000001</v>
      </c>
      <c r="ATS13">
        <v>0.89285700000000001</v>
      </c>
      <c r="ATT13">
        <v>0.89285700000000001</v>
      </c>
      <c r="ATU13">
        <v>0.89285700000000001</v>
      </c>
      <c r="ATV13">
        <v>0.89285700000000001</v>
      </c>
      <c r="ATW13">
        <v>0.89285700000000001</v>
      </c>
      <c r="ATX13">
        <v>0.89285700000000001</v>
      </c>
      <c r="ATY13">
        <v>0.89285700000000001</v>
      </c>
      <c r="ATZ13">
        <v>0.89285700000000001</v>
      </c>
      <c r="AUA13">
        <v>0.89285700000000001</v>
      </c>
      <c r="AUB13">
        <v>0.89285700000000001</v>
      </c>
      <c r="AUC13">
        <v>0.89285700000000001</v>
      </c>
      <c r="AUD13">
        <v>0.89285700000000001</v>
      </c>
      <c r="AUE13">
        <v>0.89285700000000001</v>
      </c>
      <c r="AUF13">
        <v>0.89285700000000001</v>
      </c>
      <c r="AUG13">
        <v>0.89285700000000001</v>
      </c>
      <c r="AUH13">
        <v>0.89285700000000001</v>
      </c>
      <c r="AUI13">
        <v>0.89285700000000001</v>
      </c>
      <c r="AUJ13">
        <v>0.89285700000000001</v>
      </c>
      <c r="AUK13">
        <v>0.89285700000000001</v>
      </c>
      <c r="AUL13">
        <v>0.89285700000000001</v>
      </c>
      <c r="AUM13">
        <v>0.89285700000000001</v>
      </c>
      <c r="AUN13">
        <v>0.89285700000000001</v>
      </c>
      <c r="AUO13">
        <v>0.89285700000000001</v>
      </c>
      <c r="AUP13">
        <v>0.89285700000000001</v>
      </c>
      <c r="AUQ13">
        <v>0.89285700000000001</v>
      </c>
      <c r="AUR13">
        <v>0.89285700000000001</v>
      </c>
      <c r="AUS13">
        <v>0.89285700000000001</v>
      </c>
      <c r="AUT13">
        <v>0.89285700000000001</v>
      </c>
      <c r="AUU13">
        <v>0.89285700000000001</v>
      </c>
      <c r="AUV13">
        <v>0.89285700000000001</v>
      </c>
      <c r="AUW13">
        <v>0.89285700000000001</v>
      </c>
      <c r="AUX13">
        <v>0.89285700000000001</v>
      </c>
      <c r="AUY13">
        <v>0.89285700000000001</v>
      </c>
      <c r="AUZ13">
        <v>0.89285700000000001</v>
      </c>
      <c r="AVA13">
        <v>0.89285700000000001</v>
      </c>
      <c r="AVB13">
        <v>0.89285700000000001</v>
      </c>
      <c r="AVC13">
        <v>0.89285700000000001</v>
      </c>
      <c r="AVD13">
        <v>0.89285700000000001</v>
      </c>
      <c r="AVE13">
        <v>0.89285700000000001</v>
      </c>
      <c r="AVF13">
        <v>0.89285700000000001</v>
      </c>
      <c r="AVG13">
        <v>0.89285700000000001</v>
      </c>
      <c r="AVH13">
        <v>0.89285700000000001</v>
      </c>
      <c r="AVI13">
        <v>0.89285700000000001</v>
      </c>
      <c r="AVJ13">
        <v>0.89285700000000001</v>
      </c>
      <c r="AVK13">
        <v>0.89285700000000001</v>
      </c>
      <c r="AVL13">
        <v>0.89285700000000001</v>
      </c>
      <c r="AVM13">
        <v>0.85714299999999999</v>
      </c>
      <c r="AVN13">
        <v>0.85714299999999999</v>
      </c>
      <c r="AVO13">
        <v>0.85714299999999999</v>
      </c>
      <c r="AVP13">
        <v>0.85714299999999999</v>
      </c>
      <c r="AVQ13">
        <v>0.85714299999999999</v>
      </c>
      <c r="AVR13">
        <v>0.85714299999999999</v>
      </c>
      <c r="AVS13">
        <v>0.85714299999999999</v>
      </c>
      <c r="AVT13">
        <v>0.85714299999999999</v>
      </c>
      <c r="AVU13">
        <v>0.85714299999999999</v>
      </c>
      <c r="AVV13">
        <v>0.85714299999999999</v>
      </c>
      <c r="AVW13">
        <v>0.85714299999999999</v>
      </c>
      <c r="AVX13">
        <v>0.85714299999999999</v>
      </c>
      <c r="AVY13">
        <v>0.85714299999999999</v>
      </c>
      <c r="AVZ13">
        <v>0.85714299999999999</v>
      </c>
      <c r="AWA13">
        <v>0.85714299999999999</v>
      </c>
      <c r="AWB13">
        <v>0.85714299999999999</v>
      </c>
      <c r="AWC13">
        <v>0.85714299999999999</v>
      </c>
      <c r="AWD13">
        <v>0.85714299999999999</v>
      </c>
      <c r="AWE13">
        <v>0.85714299999999999</v>
      </c>
      <c r="AWF13">
        <v>0.85714299999999999</v>
      </c>
      <c r="AWG13">
        <v>0.85714299999999999</v>
      </c>
      <c r="AWH13">
        <v>0.85714299999999999</v>
      </c>
      <c r="AWI13">
        <v>0.85714299999999999</v>
      </c>
      <c r="AWJ13">
        <v>0.85714299999999999</v>
      </c>
      <c r="AWK13">
        <v>0.85714299999999999</v>
      </c>
      <c r="AWL13">
        <v>0.85714299999999999</v>
      </c>
      <c r="AWM13">
        <v>0.85714299999999999</v>
      </c>
      <c r="AWN13">
        <v>0.85714299999999999</v>
      </c>
      <c r="AWO13">
        <v>0.85714299999999999</v>
      </c>
      <c r="AWP13">
        <v>0.85714299999999999</v>
      </c>
      <c r="AWQ13">
        <v>0.85714299999999999</v>
      </c>
      <c r="AWR13">
        <v>0.85714299999999999</v>
      </c>
      <c r="AWS13">
        <v>0.85714299999999999</v>
      </c>
      <c r="AWT13">
        <v>0.85714299999999999</v>
      </c>
      <c r="AWU13">
        <v>0.85714299999999999</v>
      </c>
      <c r="AWV13">
        <v>0.85714299999999999</v>
      </c>
      <c r="AWW13">
        <v>0.85714299999999999</v>
      </c>
      <c r="AWX13">
        <v>0.85714299999999999</v>
      </c>
      <c r="AWY13">
        <v>0.85714299999999999</v>
      </c>
      <c r="AWZ13">
        <v>0.85714299999999999</v>
      </c>
      <c r="AXA13">
        <v>0.85714299999999999</v>
      </c>
      <c r="AXB13">
        <v>0.85714299999999999</v>
      </c>
      <c r="AXC13">
        <v>0.85714299999999999</v>
      </c>
      <c r="AXD13">
        <v>0.85714299999999999</v>
      </c>
      <c r="AXE13">
        <v>0.85714299999999999</v>
      </c>
      <c r="AXF13">
        <v>0.85714299999999999</v>
      </c>
      <c r="AXG13">
        <v>0.85714299999999999</v>
      </c>
      <c r="AXH13">
        <v>0.85714299999999999</v>
      </c>
      <c r="AXI13">
        <v>0.85714299999999999</v>
      </c>
      <c r="AXJ13">
        <v>0.85714299999999999</v>
      </c>
      <c r="AXK13">
        <v>0.85714299999999999</v>
      </c>
      <c r="AXL13">
        <v>0.85714299999999999</v>
      </c>
      <c r="AXM13">
        <v>0.85714299999999999</v>
      </c>
      <c r="AXN13">
        <v>0.85714299999999999</v>
      </c>
      <c r="AXO13">
        <v>0.85714299999999999</v>
      </c>
      <c r="AXP13">
        <v>0.85714299999999999</v>
      </c>
      <c r="AXQ13">
        <v>0.85714299999999999</v>
      </c>
      <c r="AXR13">
        <v>0.85714299999999999</v>
      </c>
      <c r="AXS13">
        <v>0.85714299999999999</v>
      </c>
      <c r="AXT13">
        <v>0.85714299999999999</v>
      </c>
      <c r="AXU13">
        <v>0.85714299999999999</v>
      </c>
      <c r="AXV13">
        <v>0.85714299999999999</v>
      </c>
      <c r="AXW13">
        <v>0.85714299999999999</v>
      </c>
      <c r="AXX13">
        <v>0.85714299999999999</v>
      </c>
      <c r="AXY13">
        <v>0.85714299999999999</v>
      </c>
      <c r="AXZ13">
        <v>0.85714299999999999</v>
      </c>
      <c r="AYA13">
        <v>0.85714299999999999</v>
      </c>
      <c r="AYB13">
        <v>0.85714299999999999</v>
      </c>
      <c r="AYC13">
        <v>0.85714299999999999</v>
      </c>
      <c r="AYD13">
        <v>0.85714299999999999</v>
      </c>
      <c r="AYE13">
        <v>0.85714299999999999</v>
      </c>
      <c r="AYF13">
        <v>0.85714299999999999</v>
      </c>
      <c r="AYG13">
        <v>0.85714299999999999</v>
      </c>
      <c r="AYH13">
        <v>0.85714299999999999</v>
      </c>
      <c r="AYI13">
        <v>0.85714299999999999</v>
      </c>
      <c r="AYJ13">
        <v>0.85714299999999999</v>
      </c>
      <c r="AYK13">
        <v>0.85714299999999999</v>
      </c>
      <c r="AYL13">
        <v>0.85714299999999999</v>
      </c>
      <c r="AYM13">
        <v>0.85714299999999999</v>
      </c>
      <c r="AYN13">
        <v>0.85714299999999999</v>
      </c>
      <c r="AYO13">
        <v>0.85714299999999999</v>
      </c>
      <c r="AYP13">
        <v>0.85714299999999999</v>
      </c>
      <c r="AYQ13">
        <v>0.85714299999999999</v>
      </c>
      <c r="AYR13">
        <v>0.85714299999999999</v>
      </c>
      <c r="AYS13">
        <v>0.85714299999999999</v>
      </c>
      <c r="AYT13">
        <v>0.85714299999999999</v>
      </c>
      <c r="AYU13">
        <v>0.85714299999999999</v>
      </c>
      <c r="AYV13">
        <v>0.85714299999999999</v>
      </c>
      <c r="AYW13">
        <v>0.85714299999999999</v>
      </c>
      <c r="AYX13">
        <v>0.85714299999999999</v>
      </c>
      <c r="AYY13">
        <v>0.82142899999999996</v>
      </c>
      <c r="AYZ13">
        <v>0.82142899999999996</v>
      </c>
      <c r="AZA13">
        <v>0.82142899999999996</v>
      </c>
      <c r="AZB13">
        <v>0.82142899999999996</v>
      </c>
      <c r="AZC13">
        <v>0.82142899999999996</v>
      </c>
      <c r="AZD13">
        <v>0.82142899999999996</v>
      </c>
      <c r="AZE13">
        <v>0.82142899999999996</v>
      </c>
      <c r="AZF13">
        <v>0.82142899999999996</v>
      </c>
      <c r="AZG13">
        <v>0.82142899999999996</v>
      </c>
      <c r="AZH13">
        <v>0.82142899999999996</v>
      </c>
      <c r="AZI13">
        <v>0.82142899999999996</v>
      </c>
      <c r="AZJ13">
        <v>0.82142899999999996</v>
      </c>
      <c r="AZK13">
        <v>0.82142899999999996</v>
      </c>
      <c r="AZL13">
        <v>0.82142899999999996</v>
      </c>
      <c r="AZM13">
        <v>0.82142899999999996</v>
      </c>
      <c r="AZN13">
        <v>0.82142899999999996</v>
      </c>
      <c r="AZO13">
        <v>0.82142899999999996</v>
      </c>
      <c r="AZP13">
        <v>0.82142899999999996</v>
      </c>
      <c r="AZQ13">
        <v>0.82142899999999996</v>
      </c>
      <c r="AZR13">
        <v>0.82142899999999996</v>
      </c>
      <c r="AZS13">
        <v>0.82142899999999996</v>
      </c>
      <c r="AZT13">
        <v>0.82142899999999996</v>
      </c>
      <c r="AZU13">
        <v>0.82142899999999996</v>
      </c>
      <c r="AZV13">
        <v>0.82142899999999996</v>
      </c>
      <c r="AZW13">
        <v>0.82142899999999996</v>
      </c>
      <c r="AZX13">
        <v>0.82142899999999996</v>
      </c>
      <c r="AZY13">
        <v>0.82142899999999996</v>
      </c>
      <c r="AZZ13">
        <v>0.82142899999999996</v>
      </c>
      <c r="BAA13">
        <v>0.82142899999999996</v>
      </c>
      <c r="BAB13">
        <v>0.82142899999999996</v>
      </c>
      <c r="BAC13">
        <v>0.78571400000000002</v>
      </c>
      <c r="BAD13">
        <v>0.78571400000000002</v>
      </c>
      <c r="BAE13">
        <v>0.78571400000000002</v>
      </c>
      <c r="BAF13">
        <v>0.78571400000000002</v>
      </c>
      <c r="BAG13">
        <v>0.78571400000000002</v>
      </c>
      <c r="BAH13">
        <v>0.78571400000000002</v>
      </c>
      <c r="BAI13">
        <v>0.78571400000000002</v>
      </c>
      <c r="BAJ13">
        <v>0.78571400000000002</v>
      </c>
      <c r="BAK13">
        <v>0.78571400000000002</v>
      </c>
      <c r="BAL13">
        <v>0.78571400000000002</v>
      </c>
      <c r="BAM13">
        <v>0.78571400000000002</v>
      </c>
      <c r="BAN13">
        <v>0.78571400000000002</v>
      </c>
      <c r="BAO13">
        <v>0.78571400000000002</v>
      </c>
      <c r="BAP13">
        <v>0.78571400000000002</v>
      </c>
      <c r="BAQ13">
        <v>0.78571400000000002</v>
      </c>
      <c r="BAR13">
        <v>0.78571400000000002</v>
      </c>
      <c r="BAS13">
        <v>0.78571400000000002</v>
      </c>
      <c r="BAT13">
        <v>0.78571400000000002</v>
      </c>
      <c r="BAU13">
        <v>0.78571400000000002</v>
      </c>
      <c r="BAV13">
        <v>0.78571400000000002</v>
      </c>
      <c r="BAW13">
        <v>0.75</v>
      </c>
      <c r="BAX13">
        <v>0.75</v>
      </c>
      <c r="BAY13">
        <v>0.75</v>
      </c>
      <c r="BAZ13">
        <v>0.75</v>
      </c>
      <c r="BBA13">
        <v>0.75</v>
      </c>
      <c r="BBB13">
        <v>0.75</v>
      </c>
      <c r="BBC13">
        <v>0.75</v>
      </c>
      <c r="BBD13">
        <v>0.75</v>
      </c>
      <c r="BBE13">
        <v>0.75</v>
      </c>
      <c r="BBF13">
        <v>0.75</v>
      </c>
      <c r="BBG13">
        <v>0.71428599999999998</v>
      </c>
      <c r="BBH13">
        <v>0.71428599999999998</v>
      </c>
      <c r="BBI13">
        <v>0.71428599999999998</v>
      </c>
      <c r="BBJ13">
        <v>0.71428599999999998</v>
      </c>
      <c r="BBK13">
        <v>0.71428599999999998</v>
      </c>
      <c r="BBL13">
        <v>0.71428599999999998</v>
      </c>
      <c r="BBM13">
        <v>0.71428599999999998</v>
      </c>
      <c r="BBN13">
        <v>0.71428599999999998</v>
      </c>
      <c r="BBO13">
        <v>0.71428599999999998</v>
      </c>
      <c r="BBP13">
        <v>0.71428599999999998</v>
      </c>
      <c r="BBQ13">
        <v>0.71428599999999998</v>
      </c>
      <c r="BBR13">
        <v>0.71428599999999998</v>
      </c>
      <c r="BBS13">
        <v>0.71428599999999998</v>
      </c>
      <c r="BBT13">
        <v>0.71428599999999998</v>
      </c>
      <c r="BBU13">
        <v>0.71428599999999998</v>
      </c>
      <c r="BBV13">
        <v>0.71428599999999998</v>
      </c>
      <c r="BBW13">
        <v>0.71428599999999998</v>
      </c>
      <c r="BBX13">
        <v>0.71428599999999998</v>
      </c>
      <c r="BBY13">
        <v>0.71428599999999998</v>
      </c>
      <c r="BBZ13">
        <v>0.71428599999999998</v>
      </c>
      <c r="BCA13">
        <v>0.71428599999999998</v>
      </c>
      <c r="BCB13">
        <v>0.71428599999999998</v>
      </c>
      <c r="BCC13">
        <v>0.71428599999999998</v>
      </c>
      <c r="BCD13">
        <v>0.71428599999999998</v>
      </c>
      <c r="BCE13">
        <v>0.71428599999999998</v>
      </c>
      <c r="BCF13">
        <v>0.71428599999999998</v>
      </c>
      <c r="BCG13">
        <v>0.71428599999999998</v>
      </c>
      <c r="BCH13">
        <v>0.71428599999999998</v>
      </c>
      <c r="BCI13">
        <v>0.71428599999999998</v>
      </c>
      <c r="BCJ13">
        <v>0.71428599999999998</v>
      </c>
    </row>
    <row r="14" spans="1:1441" ht="189" customHeight="1" x14ac:dyDescent="0.25">
      <c r="A14">
        <v>0.67857100000000004</v>
      </c>
      <c r="B14">
        <v>0.67857100000000004</v>
      </c>
      <c r="C14">
        <v>0.67857100000000004</v>
      </c>
      <c r="D14">
        <v>0.67857100000000004</v>
      </c>
      <c r="E14">
        <v>0.67857100000000004</v>
      </c>
      <c r="F14">
        <v>0.67857100000000004</v>
      </c>
      <c r="G14">
        <v>0.67857100000000004</v>
      </c>
      <c r="H14">
        <v>0.67857100000000004</v>
      </c>
      <c r="I14">
        <v>0.67857100000000004</v>
      </c>
      <c r="J14">
        <v>0.67857100000000004</v>
      </c>
      <c r="K14">
        <v>0.67857100000000004</v>
      </c>
      <c r="L14">
        <v>0.67857100000000004</v>
      </c>
      <c r="M14">
        <v>0.67857100000000004</v>
      </c>
      <c r="N14">
        <v>0.67857100000000004</v>
      </c>
      <c r="O14">
        <v>0.67857100000000004</v>
      </c>
      <c r="P14">
        <v>0.67857100000000004</v>
      </c>
      <c r="Q14">
        <v>0.67857100000000004</v>
      </c>
      <c r="R14">
        <v>0.67857100000000004</v>
      </c>
      <c r="S14">
        <v>0.67857100000000004</v>
      </c>
      <c r="T14">
        <v>0.67857100000000004</v>
      </c>
      <c r="U14">
        <v>0.67857100000000004</v>
      </c>
      <c r="V14">
        <v>0.67857100000000004</v>
      </c>
      <c r="W14">
        <v>0.67857100000000004</v>
      </c>
      <c r="X14">
        <v>0.67857100000000004</v>
      </c>
      <c r="Y14">
        <v>0.67857100000000004</v>
      </c>
      <c r="Z14">
        <v>0.67857100000000004</v>
      </c>
      <c r="AA14">
        <v>0.67857100000000004</v>
      </c>
      <c r="AB14">
        <v>0.67857100000000004</v>
      </c>
      <c r="AC14">
        <v>0.67857100000000004</v>
      </c>
      <c r="AD14">
        <v>0.67857100000000004</v>
      </c>
      <c r="AE14">
        <v>0.60714299999999999</v>
      </c>
      <c r="AF14">
        <v>0.60714299999999999</v>
      </c>
      <c r="AG14">
        <v>0.60714299999999999</v>
      </c>
      <c r="AH14">
        <v>0.60714299999999999</v>
      </c>
      <c r="AI14">
        <v>0.60714299999999999</v>
      </c>
      <c r="AJ14">
        <v>0.60714299999999999</v>
      </c>
      <c r="AK14">
        <v>0.60714299999999999</v>
      </c>
      <c r="AL14">
        <v>0.60714299999999999</v>
      </c>
      <c r="AM14">
        <v>0.60714299999999999</v>
      </c>
      <c r="AN14">
        <v>0.60714299999999999</v>
      </c>
      <c r="AO14">
        <v>0.60714299999999999</v>
      </c>
      <c r="AP14">
        <v>0.60714299999999999</v>
      </c>
      <c r="AQ14">
        <v>0.60714299999999999</v>
      </c>
      <c r="AR14">
        <v>0.60714299999999999</v>
      </c>
      <c r="AS14">
        <v>0.60714299999999999</v>
      </c>
      <c r="AT14">
        <v>0.60714299999999999</v>
      </c>
      <c r="AU14">
        <v>0.60714299999999999</v>
      </c>
      <c r="AV14">
        <v>0.60714299999999999</v>
      </c>
      <c r="AW14">
        <v>0.60714299999999999</v>
      </c>
      <c r="AX14">
        <v>0.60714299999999999</v>
      </c>
      <c r="AY14">
        <v>0.57142899999999996</v>
      </c>
      <c r="AZ14">
        <v>0.57142899999999996</v>
      </c>
      <c r="BA14">
        <v>0.57142899999999996</v>
      </c>
      <c r="BB14">
        <v>0.57142899999999996</v>
      </c>
      <c r="BC14">
        <v>0.57142899999999996</v>
      </c>
      <c r="BD14">
        <v>0.57142899999999996</v>
      </c>
      <c r="BE14">
        <v>0.57142899999999996</v>
      </c>
      <c r="BF14">
        <v>0.57142899999999996</v>
      </c>
      <c r="BG14">
        <v>0.57142899999999996</v>
      </c>
      <c r="BH14">
        <v>0.57142899999999996</v>
      </c>
      <c r="BI14">
        <v>0.57142899999999996</v>
      </c>
      <c r="BJ14">
        <v>0.57142899999999996</v>
      </c>
      <c r="BK14">
        <v>0.57142899999999996</v>
      </c>
      <c r="BL14">
        <v>0.57142899999999996</v>
      </c>
      <c r="BM14">
        <v>0.57142899999999996</v>
      </c>
      <c r="BN14">
        <v>0.57142899999999996</v>
      </c>
      <c r="BO14">
        <v>0.57142899999999996</v>
      </c>
      <c r="BP14">
        <v>0.57142899999999996</v>
      </c>
      <c r="BQ14">
        <v>0.57142899999999996</v>
      </c>
      <c r="BR14">
        <v>0.57142899999999996</v>
      </c>
      <c r="BS14">
        <v>0.57142899999999996</v>
      </c>
      <c r="BT14">
        <v>0.57142899999999996</v>
      </c>
      <c r="BU14">
        <v>0.57142899999999996</v>
      </c>
      <c r="BV14">
        <v>0.57142899999999996</v>
      </c>
      <c r="BW14">
        <v>0.57142899999999996</v>
      </c>
      <c r="BX14">
        <v>0.57142899999999996</v>
      </c>
      <c r="BY14">
        <v>0.57142899999999996</v>
      </c>
      <c r="BZ14">
        <v>0.57142899999999996</v>
      </c>
      <c r="CA14">
        <v>0.57142899999999996</v>
      </c>
      <c r="CB14">
        <v>0.57142899999999996</v>
      </c>
      <c r="CC14">
        <v>0.53571400000000002</v>
      </c>
      <c r="CD14">
        <v>0.53571400000000002</v>
      </c>
      <c r="CE14">
        <v>0.53571400000000002</v>
      </c>
      <c r="CF14">
        <v>0.53571400000000002</v>
      </c>
      <c r="CG14">
        <v>0.53571400000000002</v>
      </c>
      <c r="CH14">
        <v>0.53571400000000002</v>
      </c>
      <c r="CI14">
        <v>0.53571400000000002</v>
      </c>
      <c r="CJ14">
        <v>0.53571400000000002</v>
      </c>
      <c r="CK14">
        <v>0.53571400000000002</v>
      </c>
      <c r="CL14">
        <v>0.53571400000000002</v>
      </c>
      <c r="CM14">
        <v>0.5</v>
      </c>
      <c r="CN14">
        <v>0.5</v>
      </c>
      <c r="CO14">
        <v>0.5</v>
      </c>
      <c r="CP14">
        <v>0.5</v>
      </c>
      <c r="CQ14">
        <v>0.5</v>
      </c>
      <c r="CR14">
        <v>0.5</v>
      </c>
      <c r="CS14">
        <v>0.5</v>
      </c>
      <c r="CT14">
        <v>0.5</v>
      </c>
      <c r="CU14">
        <v>0.5</v>
      </c>
      <c r="CV14">
        <v>0.5</v>
      </c>
      <c r="CW14">
        <v>0.5</v>
      </c>
      <c r="CX14">
        <v>0.5</v>
      </c>
      <c r="CY14">
        <v>0.5</v>
      </c>
      <c r="CZ14">
        <v>0.5</v>
      </c>
      <c r="DA14">
        <v>0.5</v>
      </c>
      <c r="DB14">
        <v>0.46428599999999998</v>
      </c>
      <c r="DC14">
        <v>0.46428599999999998</v>
      </c>
      <c r="DD14">
        <v>0.46428599999999998</v>
      </c>
      <c r="DE14">
        <v>0.46428599999999998</v>
      </c>
      <c r="DF14">
        <v>0.46428599999999998</v>
      </c>
      <c r="DG14">
        <v>0.46428599999999998</v>
      </c>
      <c r="DH14">
        <v>0.46428599999999998</v>
      </c>
      <c r="DI14">
        <v>0.46428599999999998</v>
      </c>
      <c r="DJ14">
        <v>0.46428599999999998</v>
      </c>
      <c r="DK14">
        <v>0.46428599999999998</v>
      </c>
      <c r="DL14">
        <v>0.46428599999999998</v>
      </c>
      <c r="DM14">
        <v>0.46428599999999998</v>
      </c>
      <c r="DN14">
        <v>0.46428599999999998</v>
      </c>
      <c r="DO14">
        <v>0.46428599999999998</v>
      </c>
      <c r="DP14">
        <v>0.46428599999999998</v>
      </c>
      <c r="DQ14">
        <v>0.39285700000000001</v>
      </c>
      <c r="DR14">
        <v>0.39285700000000001</v>
      </c>
      <c r="DS14">
        <v>0.39285700000000001</v>
      </c>
      <c r="DT14">
        <v>0.39285700000000001</v>
      </c>
      <c r="DU14">
        <v>0.39285700000000001</v>
      </c>
      <c r="DV14">
        <v>0.39285700000000001</v>
      </c>
      <c r="DW14">
        <v>0.39285700000000001</v>
      </c>
      <c r="DX14">
        <v>0.39285700000000001</v>
      </c>
      <c r="DY14">
        <v>0.39285700000000001</v>
      </c>
      <c r="DZ14">
        <v>0.39285700000000001</v>
      </c>
      <c r="EA14">
        <v>0.39285700000000001</v>
      </c>
      <c r="EB14">
        <v>0.39285700000000001</v>
      </c>
      <c r="EC14">
        <v>0.39285700000000001</v>
      </c>
      <c r="ED14">
        <v>0.39285700000000001</v>
      </c>
      <c r="EE14">
        <v>0.39285700000000001</v>
      </c>
      <c r="EF14">
        <v>0.39285700000000001</v>
      </c>
      <c r="EG14">
        <v>0.39285700000000001</v>
      </c>
      <c r="EH14">
        <v>0.39285700000000001</v>
      </c>
      <c r="EI14">
        <v>0.39285700000000001</v>
      </c>
      <c r="EJ14">
        <v>0.39285700000000001</v>
      </c>
      <c r="EK14">
        <v>0.39285700000000001</v>
      </c>
      <c r="EL14">
        <v>0.39285700000000001</v>
      </c>
      <c r="EM14">
        <v>0.39285700000000001</v>
      </c>
      <c r="EN14">
        <v>0.39285700000000001</v>
      </c>
      <c r="EO14">
        <v>0.39285700000000001</v>
      </c>
      <c r="EP14">
        <v>0.39285700000000001</v>
      </c>
      <c r="EQ14">
        <v>0.39285700000000001</v>
      </c>
      <c r="ER14">
        <v>0.39285700000000001</v>
      </c>
      <c r="ES14">
        <v>0.39285700000000001</v>
      </c>
      <c r="ET14">
        <v>0.39285700000000001</v>
      </c>
      <c r="EU14">
        <v>0.42857099999999998</v>
      </c>
      <c r="EV14">
        <v>0.42857099999999998</v>
      </c>
      <c r="EW14">
        <v>0.42857099999999998</v>
      </c>
      <c r="EX14">
        <v>0.42857099999999998</v>
      </c>
      <c r="EY14">
        <v>0.42857099999999998</v>
      </c>
      <c r="EZ14">
        <v>0.42857099999999998</v>
      </c>
      <c r="FA14">
        <v>0.42857099999999998</v>
      </c>
      <c r="FB14">
        <v>0.42857099999999998</v>
      </c>
      <c r="FC14">
        <v>0.42857099999999998</v>
      </c>
      <c r="FD14">
        <v>0.42857099999999998</v>
      </c>
      <c r="FE14">
        <v>0.42857099999999998</v>
      </c>
      <c r="FF14">
        <v>0.42857099999999998</v>
      </c>
      <c r="FG14">
        <v>0.42857099999999998</v>
      </c>
      <c r="FH14">
        <v>0.42857099999999998</v>
      </c>
      <c r="FI14">
        <v>0.42857099999999998</v>
      </c>
      <c r="FJ14">
        <v>0.42857099999999998</v>
      </c>
      <c r="FK14">
        <v>0.42857099999999998</v>
      </c>
      <c r="FL14">
        <v>0.42857099999999998</v>
      </c>
      <c r="FM14">
        <v>0.42857099999999998</v>
      </c>
      <c r="FN14">
        <v>0.42857099999999998</v>
      </c>
      <c r="FO14">
        <v>0.42857099999999998</v>
      </c>
      <c r="FP14">
        <v>0.42857099999999998</v>
      </c>
      <c r="FQ14">
        <v>0.42857099999999998</v>
      </c>
      <c r="FR14">
        <v>0.42857099999999998</v>
      </c>
      <c r="FS14">
        <v>0.42857099999999998</v>
      </c>
      <c r="FT14">
        <v>0.42857099999999998</v>
      </c>
      <c r="FU14">
        <v>0.42857099999999998</v>
      </c>
      <c r="FV14">
        <v>0.42857099999999998</v>
      </c>
      <c r="FW14">
        <v>0.42857099999999998</v>
      </c>
      <c r="FX14">
        <v>0.42857099999999998</v>
      </c>
      <c r="FY14">
        <v>0.39285700000000001</v>
      </c>
      <c r="FZ14">
        <v>0.39285700000000001</v>
      </c>
      <c r="GA14">
        <v>0.39285700000000001</v>
      </c>
      <c r="GB14">
        <v>0.39285700000000001</v>
      </c>
      <c r="GC14">
        <v>0.39285700000000001</v>
      </c>
      <c r="GD14">
        <v>0.39285700000000001</v>
      </c>
      <c r="GE14">
        <v>0.39285700000000001</v>
      </c>
      <c r="GF14">
        <v>0.39285700000000001</v>
      </c>
      <c r="GG14">
        <v>0.39285700000000001</v>
      </c>
      <c r="GH14">
        <v>0.39285700000000001</v>
      </c>
      <c r="GI14">
        <v>0.39285700000000001</v>
      </c>
      <c r="GJ14">
        <v>0.39285700000000001</v>
      </c>
      <c r="GK14">
        <v>0.39285700000000001</v>
      </c>
      <c r="GL14">
        <v>0.39285700000000001</v>
      </c>
      <c r="GM14">
        <v>0.39285700000000001</v>
      </c>
      <c r="GN14">
        <v>0.39285700000000001</v>
      </c>
      <c r="GO14">
        <v>0.39285700000000001</v>
      </c>
      <c r="GP14">
        <v>0.39285700000000001</v>
      </c>
      <c r="GQ14">
        <v>0.39285700000000001</v>
      </c>
      <c r="GR14">
        <v>0.39285700000000001</v>
      </c>
      <c r="GS14">
        <v>0.39285700000000001</v>
      </c>
      <c r="GT14">
        <v>0.39285700000000001</v>
      </c>
      <c r="GU14">
        <v>0.39285700000000001</v>
      </c>
      <c r="GV14">
        <v>0.39285700000000001</v>
      </c>
      <c r="GW14">
        <v>0.39285700000000001</v>
      </c>
      <c r="GX14">
        <v>0.39285700000000001</v>
      </c>
      <c r="GY14">
        <v>0.39285700000000001</v>
      </c>
      <c r="GZ14">
        <v>0.39285700000000001</v>
      </c>
      <c r="HA14">
        <v>0.39285700000000001</v>
      </c>
      <c r="HB14">
        <v>0.39285700000000001</v>
      </c>
      <c r="HC14">
        <v>0.42857099999999998</v>
      </c>
      <c r="HD14">
        <v>0.42857099999999998</v>
      </c>
      <c r="HE14">
        <v>0.42857099999999998</v>
      </c>
      <c r="HF14">
        <v>0.42857099999999998</v>
      </c>
      <c r="HG14">
        <v>0.42857099999999998</v>
      </c>
      <c r="HH14">
        <v>0.42857099999999998</v>
      </c>
      <c r="HI14">
        <v>0.42857099999999998</v>
      </c>
      <c r="HJ14">
        <v>0.42857099999999998</v>
      </c>
      <c r="HK14">
        <v>0.42857099999999998</v>
      </c>
      <c r="HL14">
        <v>0.42857099999999998</v>
      </c>
      <c r="HM14">
        <v>0.42857099999999998</v>
      </c>
      <c r="HN14">
        <v>0.42857099999999998</v>
      </c>
      <c r="HO14">
        <v>0.42857099999999998</v>
      </c>
      <c r="HP14">
        <v>0.42857099999999998</v>
      </c>
      <c r="HQ14">
        <v>0.42857099999999998</v>
      </c>
      <c r="HR14">
        <v>0.42857099999999998</v>
      </c>
      <c r="HS14">
        <v>0.42857099999999998</v>
      </c>
      <c r="HT14">
        <v>0.42857099999999998</v>
      </c>
      <c r="HU14">
        <v>0.42857099999999998</v>
      </c>
      <c r="HV14">
        <v>0.42857099999999998</v>
      </c>
      <c r="HW14">
        <v>0.42857099999999998</v>
      </c>
      <c r="HX14">
        <v>0.42857099999999998</v>
      </c>
      <c r="HY14">
        <v>0.42857099999999998</v>
      </c>
      <c r="HZ14">
        <v>0.42857099999999998</v>
      </c>
      <c r="IA14">
        <v>0.42857099999999998</v>
      </c>
      <c r="IB14">
        <v>0.42857099999999998</v>
      </c>
      <c r="IC14">
        <v>0.42857099999999998</v>
      </c>
      <c r="ID14">
        <v>0.42857099999999998</v>
      </c>
      <c r="IE14">
        <v>0.42857099999999998</v>
      </c>
      <c r="IF14">
        <v>0.42857099999999998</v>
      </c>
      <c r="IG14">
        <v>0.35714299999999999</v>
      </c>
      <c r="IH14">
        <v>0.35714299999999999</v>
      </c>
      <c r="II14">
        <v>0.35714299999999999</v>
      </c>
      <c r="IJ14">
        <v>0.35714299999999999</v>
      </c>
      <c r="IK14">
        <v>0.35714299999999999</v>
      </c>
      <c r="IL14">
        <v>0.35714299999999999</v>
      </c>
      <c r="IM14">
        <v>0.35714299999999999</v>
      </c>
      <c r="IN14">
        <v>0.35714299999999999</v>
      </c>
      <c r="IO14">
        <v>0.35714299999999999</v>
      </c>
      <c r="IP14">
        <v>0.35714299999999999</v>
      </c>
      <c r="IQ14">
        <v>0.32142900000000002</v>
      </c>
      <c r="IR14">
        <v>0.32142900000000002</v>
      </c>
      <c r="IS14">
        <v>0.32142900000000002</v>
      </c>
      <c r="IT14">
        <v>0.32142900000000002</v>
      </c>
      <c r="IU14">
        <v>0.32142900000000002</v>
      </c>
      <c r="IV14">
        <v>0.32142900000000002</v>
      </c>
      <c r="IW14">
        <v>0.32142900000000002</v>
      </c>
      <c r="IX14">
        <v>0.32142900000000002</v>
      </c>
      <c r="IY14">
        <v>0.32142900000000002</v>
      </c>
      <c r="IZ14">
        <v>0.32142900000000002</v>
      </c>
      <c r="JA14">
        <v>0.32142900000000002</v>
      </c>
      <c r="JB14">
        <v>0.32142900000000002</v>
      </c>
      <c r="JC14">
        <v>0.32142900000000002</v>
      </c>
      <c r="JD14">
        <v>0.32142900000000002</v>
      </c>
      <c r="JE14">
        <v>0.32142900000000002</v>
      </c>
      <c r="JF14">
        <v>0.32142900000000002</v>
      </c>
      <c r="JG14">
        <v>0.32142900000000002</v>
      </c>
      <c r="JH14">
        <v>0.32142900000000002</v>
      </c>
      <c r="JI14">
        <v>0.32142900000000002</v>
      </c>
      <c r="JJ14">
        <v>0.32142900000000002</v>
      </c>
      <c r="JK14">
        <v>0.28571400000000002</v>
      </c>
      <c r="JL14">
        <v>0.28571400000000002</v>
      </c>
      <c r="JM14">
        <v>0.28571400000000002</v>
      </c>
      <c r="JN14">
        <v>0.28571400000000002</v>
      </c>
      <c r="JO14">
        <v>0.28571400000000002</v>
      </c>
      <c r="JP14">
        <v>0.28571400000000002</v>
      </c>
      <c r="JQ14">
        <v>0.28571400000000002</v>
      </c>
      <c r="JR14">
        <v>0.28571400000000002</v>
      </c>
      <c r="JS14">
        <v>0.28571400000000002</v>
      </c>
      <c r="JT14">
        <v>0.28571400000000002</v>
      </c>
      <c r="JU14">
        <v>0.25</v>
      </c>
      <c r="JV14">
        <v>0.25</v>
      </c>
      <c r="JW14">
        <v>0.25</v>
      </c>
      <c r="JX14">
        <v>0.25</v>
      </c>
      <c r="JY14">
        <v>0.25</v>
      </c>
      <c r="JZ14">
        <v>0.25</v>
      </c>
      <c r="KA14">
        <v>0.25</v>
      </c>
      <c r="KB14">
        <v>0.25</v>
      </c>
      <c r="KC14">
        <v>0.25</v>
      </c>
      <c r="KD14">
        <v>0.25</v>
      </c>
      <c r="KE14">
        <v>0.25</v>
      </c>
      <c r="KF14">
        <v>0.25</v>
      </c>
      <c r="KG14">
        <v>0.25</v>
      </c>
      <c r="KH14">
        <v>0.25</v>
      </c>
      <c r="KI14">
        <v>0.25</v>
      </c>
      <c r="KJ14">
        <v>0.25</v>
      </c>
      <c r="KK14">
        <v>0.25</v>
      </c>
      <c r="KL14">
        <v>0.25</v>
      </c>
      <c r="KM14">
        <v>0.25</v>
      </c>
      <c r="KN14">
        <v>0.25</v>
      </c>
      <c r="KO14">
        <v>0.214286</v>
      </c>
      <c r="KP14">
        <v>0.214286</v>
      </c>
      <c r="KQ14">
        <v>0.214286</v>
      </c>
      <c r="KR14">
        <v>0.214286</v>
      </c>
      <c r="KS14">
        <v>0.214286</v>
      </c>
      <c r="KT14">
        <v>0.214286</v>
      </c>
      <c r="KU14">
        <v>0.214286</v>
      </c>
      <c r="KV14">
        <v>0.214286</v>
      </c>
      <c r="KW14">
        <v>0.214286</v>
      </c>
      <c r="KX14">
        <v>0.214286</v>
      </c>
      <c r="KY14">
        <v>0.214286</v>
      </c>
      <c r="KZ14">
        <v>0.214286</v>
      </c>
      <c r="LA14">
        <v>0.214286</v>
      </c>
      <c r="LB14">
        <v>0.214286</v>
      </c>
      <c r="LC14">
        <v>0.214286</v>
      </c>
      <c r="LD14">
        <v>0.214286</v>
      </c>
      <c r="LE14">
        <v>0.214286</v>
      </c>
      <c r="LF14">
        <v>0.214286</v>
      </c>
      <c r="LG14">
        <v>0.214286</v>
      </c>
      <c r="LH14">
        <v>0.214286</v>
      </c>
      <c r="LI14">
        <v>0.214286</v>
      </c>
      <c r="LJ14">
        <v>0.214286</v>
      </c>
      <c r="LK14">
        <v>0.214286</v>
      </c>
      <c r="LL14">
        <v>0.214286</v>
      </c>
      <c r="LM14">
        <v>0.214286</v>
      </c>
      <c r="LN14">
        <v>0.214286</v>
      </c>
      <c r="LO14">
        <v>0.214286</v>
      </c>
      <c r="LP14">
        <v>0.214286</v>
      </c>
      <c r="LQ14">
        <v>0.214286</v>
      </c>
      <c r="LR14">
        <v>0.214286</v>
      </c>
      <c r="LS14">
        <v>0.25</v>
      </c>
      <c r="LT14">
        <v>0.25</v>
      </c>
      <c r="LU14">
        <v>0.25</v>
      </c>
      <c r="LV14">
        <v>0.25</v>
      </c>
      <c r="LW14">
        <v>0.25</v>
      </c>
      <c r="LX14">
        <v>0.25</v>
      </c>
      <c r="LY14">
        <v>0.25</v>
      </c>
      <c r="LZ14">
        <v>0.25</v>
      </c>
      <c r="MA14">
        <v>0.25</v>
      </c>
      <c r="MB14">
        <v>0.25</v>
      </c>
      <c r="MC14">
        <v>0.25</v>
      </c>
      <c r="MD14">
        <v>0.25</v>
      </c>
      <c r="ME14">
        <v>0.25</v>
      </c>
      <c r="MF14">
        <v>0.25</v>
      </c>
      <c r="MG14">
        <v>0.25</v>
      </c>
      <c r="MH14">
        <v>0.25</v>
      </c>
      <c r="MI14">
        <v>0.25</v>
      </c>
      <c r="MJ14">
        <v>0.25</v>
      </c>
      <c r="MK14">
        <v>0.25</v>
      </c>
      <c r="ML14">
        <v>0.25</v>
      </c>
      <c r="MM14">
        <v>0.25</v>
      </c>
      <c r="MN14">
        <v>0.25</v>
      </c>
      <c r="MO14">
        <v>0.25</v>
      </c>
      <c r="MP14">
        <v>0.25</v>
      </c>
      <c r="MQ14">
        <v>0.25</v>
      </c>
      <c r="MR14">
        <v>0.25</v>
      </c>
      <c r="MS14">
        <v>0.25</v>
      </c>
      <c r="MT14">
        <v>0.25</v>
      </c>
      <c r="MU14">
        <v>0.25</v>
      </c>
      <c r="MV14">
        <v>0.25</v>
      </c>
      <c r="MW14">
        <v>0.214286</v>
      </c>
      <c r="MX14">
        <v>0.214286</v>
      </c>
      <c r="MY14">
        <v>0.214286</v>
      </c>
      <c r="MZ14">
        <v>0.214286</v>
      </c>
      <c r="NA14">
        <v>0.214286</v>
      </c>
      <c r="NB14">
        <v>0.214286</v>
      </c>
      <c r="NC14">
        <v>0.214286</v>
      </c>
      <c r="ND14">
        <v>0.214286</v>
      </c>
      <c r="NE14">
        <v>0.214286</v>
      </c>
      <c r="NF14">
        <v>0.214286</v>
      </c>
      <c r="NG14">
        <v>0.214286</v>
      </c>
      <c r="NH14">
        <v>0.214286</v>
      </c>
      <c r="NI14">
        <v>0.214286</v>
      </c>
      <c r="NJ14">
        <v>0.214286</v>
      </c>
      <c r="NK14">
        <v>0.214286</v>
      </c>
      <c r="NL14">
        <v>0.214286</v>
      </c>
      <c r="NM14">
        <v>0.214286</v>
      </c>
      <c r="NN14">
        <v>0.214286</v>
      </c>
      <c r="NO14">
        <v>0.214286</v>
      </c>
      <c r="NP14">
        <v>0.214286</v>
      </c>
      <c r="NQ14">
        <v>0.214286</v>
      </c>
      <c r="NR14">
        <v>0.214286</v>
      </c>
      <c r="NS14">
        <v>0.214286</v>
      </c>
      <c r="NT14">
        <v>0.214286</v>
      </c>
      <c r="NU14">
        <v>0.214286</v>
      </c>
      <c r="NV14">
        <v>0.214286</v>
      </c>
      <c r="NW14">
        <v>0.214286</v>
      </c>
      <c r="NX14">
        <v>0.214286</v>
      </c>
      <c r="NY14">
        <v>0.214286</v>
      </c>
      <c r="NZ14">
        <v>0.214286</v>
      </c>
      <c r="OA14">
        <v>0.14285700000000001</v>
      </c>
      <c r="OB14">
        <v>0.14285700000000001</v>
      </c>
      <c r="OC14">
        <v>0.14285700000000001</v>
      </c>
      <c r="OD14">
        <v>0.14285700000000001</v>
      </c>
      <c r="OE14">
        <v>0.14285700000000001</v>
      </c>
      <c r="OF14">
        <v>0.14285700000000001</v>
      </c>
      <c r="OG14">
        <v>0.14285700000000001</v>
      </c>
      <c r="OH14">
        <v>0.14285700000000001</v>
      </c>
      <c r="OI14">
        <v>0.14285700000000001</v>
      </c>
      <c r="OJ14">
        <v>0.14285700000000001</v>
      </c>
      <c r="OK14">
        <v>0.14285700000000001</v>
      </c>
      <c r="OL14">
        <v>0.14285700000000001</v>
      </c>
      <c r="OM14">
        <v>0.14285700000000001</v>
      </c>
      <c r="ON14">
        <v>0.14285700000000001</v>
      </c>
      <c r="OO14">
        <v>0.14285700000000001</v>
      </c>
      <c r="OP14">
        <v>0.107143</v>
      </c>
      <c r="OQ14">
        <v>0.107143</v>
      </c>
      <c r="OR14">
        <v>0.107143</v>
      </c>
      <c r="OS14">
        <v>0.107143</v>
      </c>
      <c r="OT14">
        <v>0.107143</v>
      </c>
      <c r="OU14">
        <v>0.107143</v>
      </c>
      <c r="OV14">
        <v>0.107143</v>
      </c>
      <c r="OW14">
        <v>0.107143</v>
      </c>
      <c r="OX14">
        <v>0.107143</v>
      </c>
      <c r="OY14">
        <v>0.107143</v>
      </c>
      <c r="OZ14">
        <v>0.107143</v>
      </c>
      <c r="PA14">
        <v>0.107143</v>
      </c>
      <c r="PB14">
        <v>0.107143</v>
      </c>
      <c r="PC14">
        <v>0.107143</v>
      </c>
      <c r="PD14">
        <v>0.107143</v>
      </c>
      <c r="PE14">
        <v>0.107143</v>
      </c>
      <c r="PF14">
        <v>0.107143</v>
      </c>
      <c r="PG14">
        <v>0.107143</v>
      </c>
      <c r="PH14">
        <v>0.107143</v>
      </c>
      <c r="PI14">
        <v>0.107143</v>
      </c>
      <c r="PJ14">
        <v>0.107143</v>
      </c>
      <c r="PK14">
        <v>0.107143</v>
      </c>
      <c r="PL14">
        <v>0.107143</v>
      </c>
      <c r="PM14">
        <v>0.107143</v>
      </c>
      <c r="PN14">
        <v>0.107143</v>
      </c>
      <c r="PO14">
        <v>0.107143</v>
      </c>
      <c r="PP14">
        <v>0.107143</v>
      </c>
      <c r="PQ14">
        <v>0.107143</v>
      </c>
      <c r="PR14">
        <v>0.107143</v>
      </c>
      <c r="PS14">
        <v>0.107143</v>
      </c>
      <c r="PT14">
        <v>0.107143</v>
      </c>
      <c r="PU14">
        <v>0.107143</v>
      </c>
      <c r="PV14">
        <v>0.107143</v>
      </c>
      <c r="PW14">
        <v>0.107143</v>
      </c>
      <c r="PX14">
        <v>0.107143</v>
      </c>
      <c r="PY14">
        <v>0.107143</v>
      </c>
      <c r="PZ14">
        <v>0.107143</v>
      </c>
      <c r="QA14">
        <v>0.107143</v>
      </c>
      <c r="QB14">
        <v>0.107143</v>
      </c>
      <c r="QC14">
        <v>0.107143</v>
      </c>
      <c r="QD14">
        <v>0.107143</v>
      </c>
      <c r="QE14">
        <v>0.107143</v>
      </c>
      <c r="QF14">
        <v>0.107143</v>
      </c>
      <c r="QG14">
        <v>0.107143</v>
      </c>
      <c r="QH14">
        <v>0.107143</v>
      </c>
      <c r="QI14">
        <v>7.1428599999999995E-2</v>
      </c>
      <c r="QJ14">
        <v>7.1428599999999995E-2</v>
      </c>
      <c r="QK14">
        <v>7.1428599999999995E-2</v>
      </c>
      <c r="QL14">
        <v>7.1428599999999995E-2</v>
      </c>
      <c r="QM14">
        <v>7.1428599999999995E-2</v>
      </c>
      <c r="QN14">
        <v>7.1428599999999995E-2</v>
      </c>
      <c r="QO14">
        <v>7.1428599999999995E-2</v>
      </c>
      <c r="QP14">
        <v>7.1428599999999995E-2</v>
      </c>
      <c r="QQ14">
        <v>7.1428599999999995E-2</v>
      </c>
      <c r="QR14">
        <v>7.1428599999999995E-2</v>
      </c>
      <c r="QS14">
        <v>7.1428599999999995E-2</v>
      </c>
      <c r="QT14">
        <v>7.1428599999999995E-2</v>
      </c>
      <c r="QU14">
        <v>7.1428599999999995E-2</v>
      </c>
      <c r="QV14">
        <v>7.1428599999999995E-2</v>
      </c>
      <c r="QW14">
        <v>7.1428599999999995E-2</v>
      </c>
      <c r="QX14">
        <v>7.1428599999999995E-2</v>
      </c>
      <c r="QY14">
        <v>7.1428599999999995E-2</v>
      </c>
      <c r="QZ14">
        <v>7.1428599999999995E-2</v>
      </c>
      <c r="RA14">
        <v>7.1428599999999995E-2</v>
      </c>
      <c r="RB14">
        <v>7.1428599999999995E-2</v>
      </c>
      <c r="RC14">
        <v>0.107143</v>
      </c>
      <c r="RD14">
        <v>0.107143</v>
      </c>
      <c r="RE14">
        <v>0.107143</v>
      </c>
      <c r="RF14">
        <v>0.107143</v>
      </c>
      <c r="RG14">
        <v>0.107143</v>
      </c>
      <c r="RH14">
        <v>0.107143</v>
      </c>
      <c r="RI14">
        <v>0.107143</v>
      </c>
      <c r="RJ14">
        <v>0.107143</v>
      </c>
      <c r="RK14">
        <v>0.107143</v>
      </c>
      <c r="RL14">
        <v>0.107143</v>
      </c>
      <c r="RM14">
        <v>7.1428599999999995E-2</v>
      </c>
      <c r="RN14">
        <v>7.1428599999999995E-2</v>
      </c>
      <c r="RO14">
        <v>7.1428599999999995E-2</v>
      </c>
      <c r="RP14">
        <v>7.1428599999999995E-2</v>
      </c>
      <c r="RQ14">
        <v>7.1428599999999995E-2</v>
      </c>
      <c r="RR14">
        <v>7.1428599999999995E-2</v>
      </c>
      <c r="RS14">
        <v>7.1428599999999995E-2</v>
      </c>
      <c r="RT14">
        <v>7.1428599999999995E-2</v>
      </c>
      <c r="RU14">
        <v>7.1428599999999995E-2</v>
      </c>
      <c r="RV14">
        <v>7.1428599999999995E-2</v>
      </c>
      <c r="RW14">
        <v>7.1428599999999995E-2</v>
      </c>
      <c r="RX14">
        <v>7.1428599999999995E-2</v>
      </c>
      <c r="RY14">
        <v>7.1428599999999995E-2</v>
      </c>
      <c r="RZ14">
        <v>7.1428599999999995E-2</v>
      </c>
      <c r="SA14">
        <v>7.1428599999999995E-2</v>
      </c>
      <c r="SB14">
        <v>7.1428599999999995E-2</v>
      </c>
      <c r="SC14">
        <v>7.1428599999999995E-2</v>
      </c>
      <c r="SD14">
        <v>7.1428599999999995E-2</v>
      </c>
      <c r="SE14">
        <v>7.1428599999999995E-2</v>
      </c>
      <c r="SF14">
        <v>7.1428599999999995E-2</v>
      </c>
      <c r="SG14">
        <v>0.107143</v>
      </c>
      <c r="SH14">
        <v>0.107143</v>
      </c>
      <c r="SI14">
        <v>0.107143</v>
      </c>
      <c r="SJ14">
        <v>0.107143</v>
      </c>
      <c r="SK14">
        <v>0.107143</v>
      </c>
      <c r="SL14">
        <v>0.107143</v>
      </c>
      <c r="SM14">
        <v>0.107143</v>
      </c>
      <c r="SN14">
        <v>0.107143</v>
      </c>
      <c r="SO14">
        <v>0.107143</v>
      </c>
      <c r="SP14">
        <v>0.107143</v>
      </c>
      <c r="SQ14">
        <v>0.107143</v>
      </c>
      <c r="SR14">
        <v>0.107143</v>
      </c>
      <c r="SS14">
        <v>0.107143</v>
      </c>
      <c r="ST14">
        <v>0.107143</v>
      </c>
      <c r="SU14">
        <v>0.107143</v>
      </c>
      <c r="SV14">
        <v>0.107143</v>
      </c>
      <c r="SW14">
        <v>0.107143</v>
      </c>
      <c r="SX14">
        <v>0.107143</v>
      </c>
      <c r="SY14">
        <v>0.107143</v>
      </c>
      <c r="SZ14">
        <v>0.107143</v>
      </c>
      <c r="TA14">
        <v>0.14285700000000001</v>
      </c>
      <c r="TB14">
        <v>0.14285700000000001</v>
      </c>
      <c r="TC14">
        <v>0.14285700000000001</v>
      </c>
      <c r="TD14">
        <v>0.14285700000000001</v>
      </c>
      <c r="TE14">
        <v>0.14285700000000001</v>
      </c>
      <c r="TF14">
        <v>0.14285700000000001</v>
      </c>
      <c r="TG14">
        <v>0.14285700000000001</v>
      </c>
      <c r="TH14">
        <v>0.14285700000000001</v>
      </c>
      <c r="TI14">
        <v>0.14285700000000001</v>
      </c>
      <c r="TJ14">
        <v>0.14285700000000001</v>
      </c>
      <c r="TK14">
        <v>0.14285700000000001</v>
      </c>
      <c r="TL14">
        <v>0.14285700000000001</v>
      </c>
      <c r="TM14">
        <v>0.14285700000000001</v>
      </c>
      <c r="TN14">
        <v>0.14285700000000001</v>
      </c>
      <c r="TO14">
        <v>0.14285700000000001</v>
      </c>
      <c r="TP14">
        <v>0.14285700000000001</v>
      </c>
      <c r="TQ14">
        <v>0.14285700000000001</v>
      </c>
      <c r="TR14">
        <v>0.14285700000000001</v>
      </c>
      <c r="TS14">
        <v>0.14285700000000001</v>
      </c>
      <c r="TT14">
        <v>0.14285700000000001</v>
      </c>
      <c r="TU14">
        <v>0.214286</v>
      </c>
      <c r="TV14">
        <v>0.214286</v>
      </c>
      <c r="TW14">
        <v>0.214286</v>
      </c>
      <c r="TX14">
        <v>0.214286</v>
      </c>
      <c r="TY14">
        <v>0.214286</v>
      </c>
      <c r="TZ14">
        <v>0.214286</v>
      </c>
      <c r="UA14">
        <v>0.214286</v>
      </c>
      <c r="UB14">
        <v>0.214286</v>
      </c>
      <c r="UC14">
        <v>0.214286</v>
      </c>
      <c r="UD14">
        <v>0.214286</v>
      </c>
      <c r="UE14">
        <v>0.214286</v>
      </c>
      <c r="UF14">
        <v>0.214286</v>
      </c>
      <c r="UG14">
        <v>0.214286</v>
      </c>
      <c r="UH14">
        <v>0.214286</v>
      </c>
      <c r="UI14">
        <v>0.214286</v>
      </c>
      <c r="UJ14">
        <v>0.214286</v>
      </c>
      <c r="UK14">
        <v>0.214286</v>
      </c>
      <c r="UL14">
        <v>0.214286</v>
      </c>
      <c r="UM14">
        <v>0.214286</v>
      </c>
      <c r="UN14">
        <v>0.214286</v>
      </c>
      <c r="UO14">
        <v>0.214286</v>
      </c>
      <c r="UP14">
        <v>0.214286</v>
      </c>
      <c r="UQ14">
        <v>0.214286</v>
      </c>
      <c r="UR14">
        <v>0.214286</v>
      </c>
      <c r="US14">
        <v>0.214286</v>
      </c>
      <c r="UT14">
        <v>0.214286</v>
      </c>
      <c r="UU14">
        <v>0.214286</v>
      </c>
      <c r="UV14">
        <v>0.214286</v>
      </c>
      <c r="UW14">
        <v>0.214286</v>
      </c>
      <c r="UX14">
        <v>0.214286</v>
      </c>
      <c r="UY14">
        <v>0.25</v>
      </c>
      <c r="UZ14">
        <v>0.25</v>
      </c>
      <c r="VA14">
        <v>0.25</v>
      </c>
      <c r="VB14">
        <v>0.25</v>
      </c>
      <c r="VC14">
        <v>0.25</v>
      </c>
      <c r="VD14">
        <v>0.25</v>
      </c>
      <c r="VE14">
        <v>0.25</v>
      </c>
      <c r="VF14">
        <v>0.25</v>
      </c>
      <c r="VG14">
        <v>0.25</v>
      </c>
      <c r="VH14">
        <v>0.25</v>
      </c>
      <c r="VI14">
        <v>0.25</v>
      </c>
      <c r="VJ14">
        <v>0.25</v>
      </c>
      <c r="VK14">
        <v>0.25</v>
      </c>
      <c r="VL14">
        <v>0.25</v>
      </c>
      <c r="VM14">
        <v>0.25</v>
      </c>
      <c r="VN14">
        <v>0.25</v>
      </c>
      <c r="VO14">
        <v>0.25</v>
      </c>
      <c r="VP14">
        <v>0.25</v>
      </c>
      <c r="VQ14">
        <v>0.25</v>
      </c>
      <c r="VR14">
        <v>0.25</v>
      </c>
      <c r="VS14">
        <v>0.25</v>
      </c>
      <c r="VT14">
        <v>0.25</v>
      </c>
      <c r="VU14">
        <v>0.25</v>
      </c>
      <c r="VV14">
        <v>0.25</v>
      </c>
      <c r="VW14">
        <v>0.25</v>
      </c>
      <c r="VX14">
        <v>0.25</v>
      </c>
      <c r="VY14">
        <v>0.25</v>
      </c>
      <c r="VZ14">
        <v>0.25</v>
      </c>
      <c r="WA14">
        <v>0.25</v>
      </c>
      <c r="WB14">
        <v>0.25</v>
      </c>
      <c r="WC14">
        <v>0.25</v>
      </c>
      <c r="WD14">
        <v>0.25</v>
      </c>
      <c r="WE14">
        <v>0.25</v>
      </c>
      <c r="WF14">
        <v>0.25</v>
      </c>
      <c r="WG14">
        <v>0.25</v>
      </c>
      <c r="WH14">
        <v>0.25</v>
      </c>
      <c r="WI14">
        <v>0.25</v>
      </c>
      <c r="WJ14">
        <v>0.25</v>
      </c>
      <c r="WK14">
        <v>0.25</v>
      </c>
      <c r="WL14">
        <v>0.25</v>
      </c>
      <c r="WM14">
        <v>0.25</v>
      </c>
      <c r="WN14">
        <v>0.25</v>
      </c>
      <c r="WO14">
        <v>0.25</v>
      </c>
      <c r="WP14">
        <v>0.25</v>
      </c>
      <c r="WQ14">
        <v>0.25</v>
      </c>
      <c r="WR14">
        <v>0.25</v>
      </c>
      <c r="WS14">
        <v>0.25</v>
      </c>
      <c r="WT14">
        <v>0.25</v>
      </c>
      <c r="WU14">
        <v>0.25</v>
      </c>
      <c r="WV14">
        <v>0.25</v>
      </c>
      <c r="WW14">
        <v>0.25</v>
      </c>
      <c r="WX14">
        <v>0.25</v>
      </c>
      <c r="WY14">
        <v>0.25</v>
      </c>
      <c r="WZ14">
        <v>0.25</v>
      </c>
      <c r="XA14">
        <v>0.25</v>
      </c>
      <c r="XB14">
        <v>0.25</v>
      </c>
      <c r="XC14">
        <v>0.25</v>
      </c>
      <c r="XD14">
        <v>0.25</v>
      </c>
      <c r="XE14">
        <v>0.25</v>
      </c>
      <c r="XF14">
        <v>0.25</v>
      </c>
      <c r="XG14">
        <v>0.28571400000000002</v>
      </c>
      <c r="XH14">
        <v>0.28571400000000002</v>
      </c>
      <c r="XI14">
        <v>0.28571400000000002</v>
      </c>
      <c r="XJ14">
        <v>0.28571400000000002</v>
      </c>
      <c r="XK14">
        <v>0.28571400000000002</v>
      </c>
      <c r="XL14">
        <v>0.28571400000000002</v>
      </c>
      <c r="XM14">
        <v>0.28571400000000002</v>
      </c>
      <c r="XN14">
        <v>0.28571400000000002</v>
      </c>
      <c r="XO14">
        <v>0.28571400000000002</v>
      </c>
      <c r="XP14">
        <v>0.28571400000000002</v>
      </c>
      <c r="XQ14">
        <v>0.28571400000000002</v>
      </c>
      <c r="XR14">
        <v>0.28571400000000002</v>
      </c>
      <c r="XS14">
        <v>0.28571400000000002</v>
      </c>
      <c r="XT14">
        <v>0.28571400000000002</v>
      </c>
      <c r="XU14">
        <v>0.28571400000000002</v>
      </c>
      <c r="XV14">
        <v>0.28571400000000002</v>
      </c>
      <c r="XW14">
        <v>0.28571400000000002</v>
      </c>
      <c r="XX14">
        <v>0.28571400000000002</v>
      </c>
      <c r="XY14">
        <v>0.28571400000000002</v>
      </c>
      <c r="XZ14">
        <v>0.28571400000000002</v>
      </c>
      <c r="YA14">
        <v>0.32142900000000002</v>
      </c>
      <c r="YB14">
        <v>0.32142900000000002</v>
      </c>
      <c r="YC14">
        <v>0.32142900000000002</v>
      </c>
      <c r="YD14">
        <v>0.32142900000000002</v>
      </c>
      <c r="YE14">
        <v>0.32142900000000002</v>
      </c>
      <c r="YF14">
        <v>0.32142900000000002</v>
      </c>
      <c r="YG14">
        <v>0.32142900000000002</v>
      </c>
      <c r="YH14">
        <v>0.32142900000000002</v>
      </c>
      <c r="YI14">
        <v>0.32142900000000002</v>
      </c>
      <c r="YJ14">
        <v>0.32142900000000002</v>
      </c>
      <c r="YK14">
        <v>0.28571400000000002</v>
      </c>
      <c r="YL14">
        <v>0.28571400000000002</v>
      </c>
      <c r="YM14">
        <v>0.28571400000000002</v>
      </c>
      <c r="YN14">
        <v>0.28571400000000002</v>
      </c>
      <c r="YO14">
        <v>0.28571400000000002</v>
      </c>
      <c r="YP14">
        <v>0.28571400000000002</v>
      </c>
      <c r="YQ14">
        <v>0.28571400000000002</v>
      </c>
      <c r="YR14">
        <v>0.28571400000000002</v>
      </c>
      <c r="YS14">
        <v>0.28571400000000002</v>
      </c>
      <c r="YT14">
        <v>0.28571400000000002</v>
      </c>
      <c r="YU14">
        <v>0.28571400000000002</v>
      </c>
      <c r="YV14">
        <v>0.28571400000000002</v>
      </c>
      <c r="YW14">
        <v>0.28571400000000002</v>
      </c>
      <c r="YX14">
        <v>0.28571400000000002</v>
      </c>
      <c r="YY14">
        <v>0.28571400000000002</v>
      </c>
      <c r="YZ14">
        <v>0.28571400000000002</v>
      </c>
      <c r="ZA14">
        <v>0.28571400000000002</v>
      </c>
      <c r="ZB14">
        <v>0.28571400000000002</v>
      </c>
      <c r="ZC14">
        <v>0.28571400000000002</v>
      </c>
      <c r="ZD14">
        <v>0.28571400000000002</v>
      </c>
      <c r="ZE14">
        <v>0.39285700000000001</v>
      </c>
      <c r="ZF14">
        <v>0.39285700000000001</v>
      </c>
      <c r="ZG14">
        <v>0.39285700000000001</v>
      </c>
      <c r="ZH14">
        <v>0.39285700000000001</v>
      </c>
      <c r="ZI14">
        <v>0.39285700000000001</v>
      </c>
      <c r="ZJ14">
        <v>0.39285700000000001</v>
      </c>
      <c r="ZK14">
        <v>0.39285700000000001</v>
      </c>
      <c r="ZL14">
        <v>0.39285700000000001</v>
      </c>
      <c r="ZM14">
        <v>0.39285700000000001</v>
      </c>
      <c r="ZN14">
        <v>0.39285700000000001</v>
      </c>
      <c r="ZO14">
        <v>0.42857099999999998</v>
      </c>
      <c r="ZP14">
        <v>0.42857099999999998</v>
      </c>
      <c r="ZQ14">
        <v>0.42857099999999998</v>
      </c>
      <c r="ZR14">
        <v>0.42857099999999998</v>
      </c>
      <c r="ZS14">
        <v>0.42857099999999998</v>
      </c>
      <c r="ZT14">
        <v>0.42857099999999998</v>
      </c>
      <c r="ZU14">
        <v>0.42857099999999998</v>
      </c>
      <c r="ZV14">
        <v>0.42857099999999998</v>
      </c>
      <c r="ZW14">
        <v>0.42857099999999998</v>
      </c>
      <c r="ZX14">
        <v>0.42857099999999998</v>
      </c>
      <c r="ZY14">
        <v>0.42857099999999998</v>
      </c>
      <c r="ZZ14">
        <v>0.42857099999999998</v>
      </c>
      <c r="AAA14">
        <v>0.42857099999999998</v>
      </c>
      <c r="AAB14">
        <v>0.42857099999999998</v>
      </c>
      <c r="AAC14">
        <v>0.42857099999999998</v>
      </c>
      <c r="AAD14">
        <v>0.42857099999999998</v>
      </c>
      <c r="AAE14">
        <v>0.42857099999999998</v>
      </c>
      <c r="AAF14">
        <v>0.42857099999999998</v>
      </c>
      <c r="AAG14">
        <v>0.42857099999999998</v>
      </c>
      <c r="AAH14">
        <v>0.42857099999999998</v>
      </c>
      <c r="AAI14">
        <v>0.42857099999999998</v>
      </c>
      <c r="AAJ14">
        <v>0.42857099999999998</v>
      </c>
      <c r="AAK14">
        <v>0.42857099999999998</v>
      </c>
      <c r="AAL14">
        <v>0.42857099999999998</v>
      </c>
      <c r="AAM14">
        <v>0.42857099999999998</v>
      </c>
      <c r="AAN14">
        <v>0.42857099999999998</v>
      </c>
      <c r="AAO14">
        <v>0.42857099999999998</v>
      </c>
      <c r="AAP14">
        <v>0.42857099999999998</v>
      </c>
      <c r="AAQ14">
        <v>0.42857099999999998</v>
      </c>
      <c r="AAR14">
        <v>0.42857099999999998</v>
      </c>
      <c r="AAS14">
        <v>0.53571400000000002</v>
      </c>
      <c r="AAT14">
        <v>0.53571400000000002</v>
      </c>
      <c r="AAU14">
        <v>0.53571400000000002</v>
      </c>
      <c r="AAV14">
        <v>0.53571400000000002</v>
      </c>
      <c r="AAW14">
        <v>0.53571400000000002</v>
      </c>
      <c r="AAX14">
        <v>0.53571400000000002</v>
      </c>
      <c r="AAY14">
        <v>0.53571400000000002</v>
      </c>
      <c r="AAZ14">
        <v>0.53571400000000002</v>
      </c>
      <c r="ABA14">
        <v>0.53571400000000002</v>
      </c>
      <c r="ABB14">
        <v>0.53571400000000002</v>
      </c>
      <c r="ABC14">
        <v>0.53571400000000002</v>
      </c>
      <c r="ABD14">
        <v>0.53571400000000002</v>
      </c>
      <c r="ABE14">
        <v>0.53571400000000002</v>
      </c>
      <c r="ABF14">
        <v>0.53571400000000002</v>
      </c>
      <c r="ABG14">
        <v>0.53571400000000002</v>
      </c>
      <c r="ABH14">
        <v>0.57142899999999996</v>
      </c>
      <c r="ABI14">
        <v>0.57142899999999996</v>
      </c>
      <c r="ABJ14">
        <v>0.57142899999999996</v>
      </c>
      <c r="ABK14">
        <v>0.57142899999999996</v>
      </c>
      <c r="ABL14">
        <v>0.57142899999999996</v>
      </c>
      <c r="ABM14">
        <v>0.60714299999999999</v>
      </c>
      <c r="ABN14">
        <v>0.60714299999999999</v>
      </c>
      <c r="ABO14">
        <v>0.60714299999999999</v>
      </c>
      <c r="ABP14">
        <v>0.60714299999999999</v>
      </c>
      <c r="ABQ14">
        <v>0.60714299999999999</v>
      </c>
      <c r="ABR14">
        <v>0.60714299999999999</v>
      </c>
      <c r="ABS14">
        <v>0.60714299999999999</v>
      </c>
      <c r="ABT14">
        <v>0.60714299999999999</v>
      </c>
      <c r="ABU14">
        <v>0.60714299999999999</v>
      </c>
      <c r="ABV14">
        <v>0.60714299999999999</v>
      </c>
      <c r="ABW14">
        <v>0.67857100000000004</v>
      </c>
      <c r="ABX14">
        <v>0.67857100000000004</v>
      </c>
      <c r="ABY14">
        <v>0.67857100000000004</v>
      </c>
      <c r="ABZ14">
        <v>0.67857100000000004</v>
      </c>
      <c r="ACA14">
        <v>0.67857100000000004</v>
      </c>
      <c r="ACB14">
        <v>0.67857100000000004</v>
      </c>
      <c r="ACC14">
        <v>0.67857100000000004</v>
      </c>
      <c r="ACD14">
        <v>0.67857100000000004</v>
      </c>
      <c r="ACE14">
        <v>0.67857100000000004</v>
      </c>
      <c r="ACF14">
        <v>0.67857100000000004</v>
      </c>
      <c r="ACG14">
        <v>0.67857100000000004</v>
      </c>
      <c r="ACH14">
        <v>0.67857100000000004</v>
      </c>
      <c r="ACI14">
        <v>0.67857100000000004</v>
      </c>
      <c r="ACJ14">
        <v>0.67857100000000004</v>
      </c>
      <c r="ACK14">
        <v>0.67857100000000004</v>
      </c>
      <c r="ACL14">
        <v>0.67857100000000004</v>
      </c>
      <c r="ACM14">
        <v>0.67857100000000004</v>
      </c>
      <c r="ACN14">
        <v>0.67857100000000004</v>
      </c>
      <c r="ACO14">
        <v>0.67857100000000004</v>
      </c>
      <c r="ACP14">
        <v>0.67857100000000004</v>
      </c>
      <c r="ACQ14">
        <v>0.67857100000000004</v>
      </c>
      <c r="ACR14">
        <v>0.67857100000000004</v>
      </c>
      <c r="ACS14">
        <v>0.67857100000000004</v>
      </c>
      <c r="ACT14">
        <v>0.67857100000000004</v>
      </c>
      <c r="ACU14">
        <v>0.67857100000000004</v>
      </c>
      <c r="ACV14">
        <v>0.67857100000000004</v>
      </c>
      <c r="ACW14">
        <v>0.67857100000000004</v>
      </c>
      <c r="ACX14">
        <v>0.67857100000000004</v>
      </c>
      <c r="ACY14">
        <v>0.67857100000000004</v>
      </c>
      <c r="ACZ14">
        <v>0.67857100000000004</v>
      </c>
      <c r="ADA14">
        <v>0.71428599999999998</v>
      </c>
      <c r="ADB14">
        <v>0.71428599999999998</v>
      </c>
      <c r="ADC14">
        <v>0.71428599999999998</v>
      </c>
      <c r="ADD14">
        <v>0.71428599999999998</v>
      </c>
      <c r="ADE14">
        <v>0.71428599999999998</v>
      </c>
      <c r="ADF14">
        <v>0.71428599999999998</v>
      </c>
      <c r="ADG14">
        <v>0.71428599999999998</v>
      </c>
      <c r="ADH14">
        <v>0.71428599999999998</v>
      </c>
      <c r="ADI14">
        <v>0.71428599999999998</v>
      </c>
      <c r="ADJ14">
        <v>0.71428599999999998</v>
      </c>
      <c r="ADK14">
        <v>0.71428599999999998</v>
      </c>
      <c r="ADL14">
        <v>0.71428599999999998</v>
      </c>
      <c r="ADM14">
        <v>0.71428599999999998</v>
      </c>
      <c r="ADN14">
        <v>0.71428599999999998</v>
      </c>
      <c r="ADO14">
        <v>0.71428599999999998</v>
      </c>
      <c r="ADP14">
        <v>0.71428599999999998</v>
      </c>
      <c r="ADQ14">
        <v>0.71428599999999998</v>
      </c>
      <c r="ADR14">
        <v>0.71428599999999998</v>
      </c>
      <c r="ADS14">
        <v>0.71428599999999998</v>
      </c>
      <c r="ADT14">
        <v>0.71428599999999998</v>
      </c>
      <c r="ADU14">
        <v>0.78571400000000002</v>
      </c>
      <c r="ADV14">
        <v>0.78571400000000002</v>
      </c>
      <c r="ADW14">
        <v>0.78571400000000002</v>
      </c>
      <c r="ADX14">
        <v>0.78571400000000002</v>
      </c>
      <c r="ADY14">
        <v>0.78571400000000002</v>
      </c>
      <c r="ADZ14">
        <v>0.78571400000000002</v>
      </c>
      <c r="AEA14">
        <v>0.78571400000000002</v>
      </c>
      <c r="AEB14">
        <v>0.78571400000000002</v>
      </c>
      <c r="AEC14">
        <v>0.78571400000000002</v>
      </c>
      <c r="AED14">
        <v>0.78571400000000002</v>
      </c>
      <c r="AEE14">
        <v>0.85714299999999999</v>
      </c>
      <c r="AEF14">
        <v>0.85714299999999999</v>
      </c>
      <c r="AEG14">
        <v>0.85714299999999999</v>
      </c>
      <c r="AEH14">
        <v>0.85714299999999999</v>
      </c>
      <c r="AEI14">
        <v>0.85714299999999999</v>
      </c>
      <c r="AEJ14">
        <v>0.85714299999999999</v>
      </c>
      <c r="AEK14">
        <v>0.85714299999999999</v>
      </c>
      <c r="AEL14">
        <v>0.85714299999999999</v>
      </c>
      <c r="AEM14">
        <v>0.85714299999999999</v>
      </c>
      <c r="AEN14">
        <v>0.85714299999999999</v>
      </c>
      <c r="AEO14">
        <v>0.85714299999999999</v>
      </c>
      <c r="AEP14">
        <v>0.85714299999999999</v>
      </c>
      <c r="AEQ14">
        <v>0.85714299999999999</v>
      </c>
      <c r="AER14">
        <v>0.85714299999999999</v>
      </c>
      <c r="AES14">
        <v>0.85714299999999999</v>
      </c>
      <c r="AET14">
        <v>0.85714299999999999</v>
      </c>
      <c r="AEU14">
        <v>0.85714299999999999</v>
      </c>
      <c r="AEV14">
        <v>0.85714299999999999</v>
      </c>
      <c r="AEW14">
        <v>0.85714299999999999</v>
      </c>
      <c r="AEX14">
        <v>0.85714299999999999</v>
      </c>
      <c r="AEY14">
        <v>0.85714299999999999</v>
      </c>
      <c r="AEZ14">
        <v>0.85714299999999999</v>
      </c>
      <c r="AFA14">
        <v>0.85714299999999999</v>
      </c>
      <c r="AFB14">
        <v>0.85714299999999999</v>
      </c>
      <c r="AFC14">
        <v>0.85714299999999999</v>
      </c>
      <c r="AFD14">
        <v>0.85714299999999999</v>
      </c>
      <c r="AFE14">
        <v>0.85714299999999999</v>
      </c>
      <c r="AFF14">
        <v>0.85714299999999999</v>
      </c>
      <c r="AFG14">
        <v>0.85714299999999999</v>
      </c>
      <c r="AFH14">
        <v>0.85714299999999999</v>
      </c>
      <c r="AFI14">
        <v>0.85714299999999999</v>
      </c>
      <c r="AFJ14">
        <v>0.85714299999999999</v>
      </c>
      <c r="AFK14">
        <v>0.85714299999999999</v>
      </c>
      <c r="AFL14">
        <v>0.85714299999999999</v>
      </c>
      <c r="AFM14">
        <v>0.85714299999999999</v>
      </c>
      <c r="AFN14">
        <v>0.85714299999999999</v>
      </c>
      <c r="AFO14">
        <v>0.85714299999999999</v>
      </c>
      <c r="AFP14">
        <v>0.85714299999999999</v>
      </c>
      <c r="AFQ14">
        <v>0.85714299999999999</v>
      </c>
      <c r="AFR14">
        <v>0.85714299999999999</v>
      </c>
      <c r="AFS14">
        <v>0.85714299999999999</v>
      </c>
      <c r="AFT14">
        <v>0.85714299999999999</v>
      </c>
      <c r="AFU14">
        <v>0.85714299999999999</v>
      </c>
      <c r="AFV14">
        <v>0.85714299999999999</v>
      </c>
      <c r="AFW14">
        <v>0.85714299999999999</v>
      </c>
      <c r="AFX14">
        <v>0.85714299999999999</v>
      </c>
      <c r="AFY14">
        <v>0.85714299999999999</v>
      </c>
      <c r="AFZ14">
        <v>0.85714299999999999</v>
      </c>
      <c r="AGA14">
        <v>0.85714299999999999</v>
      </c>
      <c r="AGB14">
        <v>0.85714299999999999</v>
      </c>
      <c r="AGC14">
        <v>0.89285700000000001</v>
      </c>
      <c r="AGD14">
        <v>0.89285700000000001</v>
      </c>
      <c r="AGE14">
        <v>0.89285700000000001</v>
      </c>
      <c r="AGF14">
        <v>0.89285700000000001</v>
      </c>
      <c r="AGG14">
        <v>0.89285700000000001</v>
      </c>
      <c r="AGH14">
        <v>0.89285700000000001</v>
      </c>
      <c r="AGI14">
        <v>0.89285700000000001</v>
      </c>
      <c r="AGJ14">
        <v>0.89285700000000001</v>
      </c>
      <c r="AGK14">
        <v>0.89285700000000001</v>
      </c>
      <c r="AGL14">
        <v>0.89285700000000001</v>
      </c>
      <c r="AGM14">
        <v>0.89285700000000001</v>
      </c>
      <c r="AGN14">
        <v>0.89285700000000001</v>
      </c>
      <c r="AGO14">
        <v>0.89285700000000001</v>
      </c>
      <c r="AGP14">
        <v>0.89285700000000001</v>
      </c>
      <c r="AGQ14">
        <v>0.89285700000000001</v>
      </c>
      <c r="AGR14">
        <v>0.89285700000000001</v>
      </c>
      <c r="AGS14">
        <v>0.89285700000000001</v>
      </c>
      <c r="AGT14">
        <v>0.89285700000000001</v>
      </c>
      <c r="AGU14">
        <v>0.89285700000000001</v>
      </c>
      <c r="AGV14">
        <v>0.89285700000000001</v>
      </c>
      <c r="AGW14">
        <v>0.89285700000000001</v>
      </c>
      <c r="AGX14">
        <v>0.89285700000000001</v>
      </c>
      <c r="AGY14">
        <v>0.89285700000000001</v>
      </c>
      <c r="AGZ14">
        <v>0.89285700000000001</v>
      </c>
      <c r="AHA14">
        <v>0.89285700000000001</v>
      </c>
      <c r="AHB14">
        <v>0.89285700000000001</v>
      </c>
      <c r="AHC14">
        <v>0.89285700000000001</v>
      </c>
      <c r="AHD14">
        <v>0.89285700000000001</v>
      </c>
      <c r="AHE14">
        <v>0.89285700000000001</v>
      </c>
      <c r="AHF14">
        <v>0.89285700000000001</v>
      </c>
      <c r="AHG14">
        <v>0.89285700000000001</v>
      </c>
      <c r="AHH14">
        <v>0.89285700000000001</v>
      </c>
      <c r="AHI14">
        <v>0.89285700000000001</v>
      </c>
      <c r="AHJ14">
        <v>0.89285700000000001</v>
      </c>
      <c r="AHK14">
        <v>0.89285700000000001</v>
      </c>
      <c r="AHL14">
        <v>0.89285700000000001</v>
      </c>
      <c r="AHM14">
        <v>0.89285700000000001</v>
      </c>
      <c r="AHN14">
        <v>0.89285700000000001</v>
      </c>
      <c r="AHO14">
        <v>0.89285700000000001</v>
      </c>
      <c r="AHP14">
        <v>0.89285700000000001</v>
      </c>
      <c r="AHQ14">
        <v>0.92857100000000004</v>
      </c>
      <c r="AHR14">
        <v>0.92857100000000004</v>
      </c>
      <c r="AHS14">
        <v>0.92857100000000004</v>
      </c>
      <c r="AHT14">
        <v>0.92857100000000004</v>
      </c>
      <c r="AHU14">
        <v>0.92857100000000004</v>
      </c>
      <c r="AHV14">
        <v>0.92857100000000004</v>
      </c>
      <c r="AHW14">
        <v>0.92857100000000004</v>
      </c>
      <c r="AHX14">
        <v>0.92857100000000004</v>
      </c>
      <c r="AHY14">
        <v>0.92857100000000004</v>
      </c>
      <c r="AHZ14">
        <v>0.92857100000000004</v>
      </c>
      <c r="AIA14">
        <v>0.92857100000000004</v>
      </c>
      <c r="AIB14">
        <v>0.92857100000000004</v>
      </c>
      <c r="AIC14">
        <v>0.92857100000000004</v>
      </c>
      <c r="AID14">
        <v>0.92857100000000004</v>
      </c>
      <c r="AIE14">
        <v>0.92857100000000004</v>
      </c>
      <c r="AIF14">
        <v>0.92857100000000004</v>
      </c>
      <c r="AIG14">
        <v>0.92857100000000004</v>
      </c>
      <c r="AIH14">
        <v>0.92857100000000004</v>
      </c>
      <c r="AII14">
        <v>0.92857100000000004</v>
      </c>
      <c r="AIJ14">
        <v>0.92857100000000004</v>
      </c>
      <c r="AIK14">
        <v>0.92857100000000004</v>
      </c>
      <c r="AIL14">
        <v>0.92857100000000004</v>
      </c>
      <c r="AIM14">
        <v>0.92857100000000004</v>
      </c>
      <c r="AIN14">
        <v>0.92857100000000004</v>
      </c>
      <c r="AIO14">
        <v>0.92857100000000004</v>
      </c>
      <c r="AIP14">
        <v>0.92857100000000004</v>
      </c>
      <c r="AIQ14">
        <v>0.92857100000000004</v>
      </c>
      <c r="AIR14">
        <v>0.92857100000000004</v>
      </c>
      <c r="AIS14">
        <v>0.92857100000000004</v>
      </c>
      <c r="AIT14">
        <v>0.92857100000000004</v>
      </c>
      <c r="AIU14">
        <v>0.92857100000000004</v>
      </c>
      <c r="AIV14">
        <v>0.92857100000000004</v>
      </c>
      <c r="AIW14">
        <v>0.92857100000000004</v>
      </c>
      <c r="AIX14">
        <v>0.92857100000000004</v>
      </c>
      <c r="AIY14">
        <v>0.92857100000000004</v>
      </c>
      <c r="AIZ14">
        <v>0.92857100000000004</v>
      </c>
      <c r="AJA14">
        <v>0.92857100000000004</v>
      </c>
      <c r="AJB14">
        <v>0.92857100000000004</v>
      </c>
      <c r="AJC14">
        <v>0.92857100000000004</v>
      </c>
      <c r="AJD14">
        <v>0.92857100000000004</v>
      </c>
      <c r="AJE14">
        <v>0.92857100000000004</v>
      </c>
      <c r="AJF14">
        <v>0.92857100000000004</v>
      </c>
      <c r="AJG14">
        <v>0.92857100000000004</v>
      </c>
      <c r="AJH14">
        <v>0.92857100000000004</v>
      </c>
      <c r="AJI14">
        <v>0.92857100000000004</v>
      </c>
      <c r="AJJ14">
        <v>0.92857100000000004</v>
      </c>
      <c r="AJK14">
        <v>0.92857100000000004</v>
      </c>
      <c r="AJL14">
        <v>0.92857100000000004</v>
      </c>
      <c r="AJM14">
        <v>0.92857100000000004</v>
      </c>
      <c r="AJN14">
        <v>0.92857100000000004</v>
      </c>
      <c r="AJO14">
        <v>0.92857100000000004</v>
      </c>
      <c r="AJP14">
        <v>0.92857100000000004</v>
      </c>
      <c r="AJQ14">
        <v>0.92857100000000004</v>
      </c>
      <c r="AJR14">
        <v>0.92857100000000004</v>
      </c>
      <c r="AJS14">
        <v>0.92857100000000004</v>
      </c>
      <c r="AJT14">
        <v>0.92857100000000004</v>
      </c>
      <c r="AJU14">
        <v>0.92857100000000004</v>
      </c>
      <c r="AJV14">
        <v>0.92857100000000004</v>
      </c>
      <c r="AJW14">
        <v>0.92857100000000004</v>
      </c>
      <c r="AJX14">
        <v>0.92857100000000004</v>
      </c>
      <c r="AJY14">
        <v>0.92857100000000004</v>
      </c>
      <c r="AJZ14">
        <v>0.92857100000000004</v>
      </c>
      <c r="AKA14">
        <v>0.92857100000000004</v>
      </c>
      <c r="AKB14">
        <v>0.92857100000000004</v>
      </c>
      <c r="AKC14">
        <v>0.92857100000000004</v>
      </c>
      <c r="AKD14">
        <v>0.92857100000000004</v>
      </c>
      <c r="AKE14">
        <v>0.92857100000000004</v>
      </c>
      <c r="AKF14">
        <v>0.92857100000000004</v>
      </c>
      <c r="AKG14">
        <v>0.92857100000000004</v>
      </c>
      <c r="AKH14">
        <v>0.92857100000000004</v>
      </c>
      <c r="AKI14">
        <v>0.92857100000000004</v>
      </c>
      <c r="AKJ14">
        <v>0.92857100000000004</v>
      </c>
      <c r="AKK14">
        <v>0.92857100000000004</v>
      </c>
      <c r="AKL14">
        <v>0.92857100000000004</v>
      </c>
      <c r="AKM14">
        <v>0.92857100000000004</v>
      </c>
      <c r="AKN14">
        <v>0.92857100000000004</v>
      </c>
      <c r="AKO14">
        <v>0.92857100000000004</v>
      </c>
      <c r="AKP14">
        <v>0.92857100000000004</v>
      </c>
      <c r="AKQ14">
        <v>0.92857100000000004</v>
      </c>
      <c r="AKR14">
        <v>0.92857100000000004</v>
      </c>
      <c r="AKS14">
        <v>0.96428599999999998</v>
      </c>
      <c r="AKT14">
        <v>0.96428599999999998</v>
      </c>
      <c r="AKU14">
        <v>0.96428599999999998</v>
      </c>
      <c r="AKV14">
        <v>0.96428599999999998</v>
      </c>
      <c r="AKW14">
        <v>0.96428599999999998</v>
      </c>
      <c r="AKX14">
        <v>0.96428599999999998</v>
      </c>
      <c r="AKY14">
        <v>0.96428599999999998</v>
      </c>
      <c r="AKZ14">
        <v>0.96428599999999998</v>
      </c>
      <c r="ALA14">
        <v>0.96428599999999998</v>
      </c>
      <c r="ALB14">
        <v>0.96428599999999998</v>
      </c>
      <c r="ALC14">
        <v>0.96428599999999998</v>
      </c>
      <c r="ALD14">
        <v>0.96428599999999998</v>
      </c>
      <c r="ALE14">
        <v>0.96428599999999998</v>
      </c>
      <c r="ALF14">
        <v>0.96428599999999998</v>
      </c>
      <c r="ALG14">
        <v>0.96428599999999998</v>
      </c>
      <c r="ALH14">
        <v>0.96428599999999998</v>
      </c>
      <c r="ALI14">
        <v>0.96428599999999998</v>
      </c>
      <c r="ALJ14">
        <v>0.96428599999999998</v>
      </c>
      <c r="ALK14">
        <v>0.96428599999999998</v>
      </c>
      <c r="ALL14">
        <v>0.96428599999999998</v>
      </c>
      <c r="ALM14">
        <v>0.96428599999999998</v>
      </c>
      <c r="ALN14">
        <v>0.96428599999999998</v>
      </c>
      <c r="ALO14">
        <v>0.96428599999999998</v>
      </c>
      <c r="ALP14">
        <v>0.96428599999999998</v>
      </c>
      <c r="ALQ14">
        <v>0.96428599999999998</v>
      </c>
      <c r="ALR14">
        <v>0.96428599999999998</v>
      </c>
      <c r="ALS14">
        <v>0.96428599999999998</v>
      </c>
      <c r="ALT14">
        <v>0.96428599999999998</v>
      </c>
      <c r="ALU14">
        <v>0.96428599999999998</v>
      </c>
      <c r="ALV14">
        <v>0.96428599999999998</v>
      </c>
      <c r="ALW14">
        <v>0.96428599999999998</v>
      </c>
      <c r="ALX14">
        <v>0.96428599999999998</v>
      </c>
      <c r="ALY14">
        <v>0.96428599999999998</v>
      </c>
      <c r="ALZ14">
        <v>0.96428599999999998</v>
      </c>
      <c r="AMA14">
        <v>0.96428599999999998</v>
      </c>
      <c r="AMB14">
        <v>0.96428599999999998</v>
      </c>
      <c r="AMC14">
        <v>0.96428599999999998</v>
      </c>
      <c r="AMD14">
        <v>0.96428599999999998</v>
      </c>
      <c r="AME14">
        <v>0.96428599999999998</v>
      </c>
      <c r="AMF14">
        <v>0.96428599999999998</v>
      </c>
      <c r="AMG14">
        <v>0.92857100000000004</v>
      </c>
      <c r="AMH14">
        <v>0.92857100000000004</v>
      </c>
      <c r="AMI14">
        <v>0.92857100000000004</v>
      </c>
      <c r="AMJ14">
        <v>0.92857100000000004</v>
      </c>
      <c r="AMK14">
        <v>0.92857100000000004</v>
      </c>
      <c r="AML14">
        <v>0.92857100000000004</v>
      </c>
      <c r="AMM14">
        <v>0.92857100000000004</v>
      </c>
      <c r="AMN14">
        <v>0.92857100000000004</v>
      </c>
      <c r="AMO14">
        <v>0.92857100000000004</v>
      </c>
      <c r="AMP14">
        <v>0.92857100000000004</v>
      </c>
      <c r="AMQ14">
        <v>0.92857100000000004</v>
      </c>
      <c r="AMR14">
        <v>0.92857100000000004</v>
      </c>
      <c r="AMS14">
        <v>0.92857100000000004</v>
      </c>
      <c r="AMT14">
        <v>0.92857100000000004</v>
      </c>
      <c r="AMU14">
        <v>0.92857100000000004</v>
      </c>
      <c r="AMV14">
        <v>0.92857100000000004</v>
      </c>
      <c r="AMW14">
        <v>0.92857100000000004</v>
      </c>
      <c r="AMX14">
        <v>0.92857100000000004</v>
      </c>
      <c r="AMY14">
        <v>0.92857100000000004</v>
      </c>
      <c r="AMZ14">
        <v>0.92857100000000004</v>
      </c>
      <c r="ANA14">
        <v>0.92857100000000004</v>
      </c>
      <c r="ANB14">
        <v>0.92857100000000004</v>
      </c>
      <c r="ANC14">
        <v>0.92857100000000004</v>
      </c>
      <c r="AND14">
        <v>0.92857100000000004</v>
      </c>
      <c r="ANE14">
        <v>0.92857100000000004</v>
      </c>
      <c r="ANF14">
        <v>0.92857100000000004</v>
      </c>
      <c r="ANG14">
        <v>0.92857100000000004</v>
      </c>
      <c r="ANH14">
        <v>0.92857100000000004</v>
      </c>
      <c r="ANI14">
        <v>0.92857100000000004</v>
      </c>
      <c r="ANJ14">
        <v>0.92857100000000004</v>
      </c>
      <c r="ANK14">
        <v>0.92857100000000004</v>
      </c>
      <c r="ANL14">
        <v>0.92857100000000004</v>
      </c>
      <c r="ANM14">
        <v>0.92857100000000004</v>
      </c>
      <c r="ANN14">
        <v>0.92857100000000004</v>
      </c>
      <c r="ANO14">
        <v>0.92857100000000004</v>
      </c>
      <c r="ANP14">
        <v>0.92857100000000004</v>
      </c>
      <c r="ANQ14">
        <v>0.92857100000000004</v>
      </c>
      <c r="ANR14">
        <v>0.92857100000000004</v>
      </c>
      <c r="ANS14">
        <v>0.92857100000000004</v>
      </c>
      <c r="ANT14">
        <v>0.92857100000000004</v>
      </c>
      <c r="ANU14">
        <v>0.89285700000000001</v>
      </c>
      <c r="ANV14">
        <v>0.89285700000000001</v>
      </c>
      <c r="ANW14">
        <v>0.89285700000000001</v>
      </c>
      <c r="ANX14">
        <v>0.89285700000000001</v>
      </c>
      <c r="ANY14">
        <v>0.89285700000000001</v>
      </c>
      <c r="ANZ14">
        <v>0.89285700000000001</v>
      </c>
      <c r="AOA14">
        <v>0.89285700000000001</v>
      </c>
      <c r="AOB14">
        <v>0.89285700000000001</v>
      </c>
      <c r="AOC14">
        <v>0.89285700000000001</v>
      </c>
      <c r="AOD14">
        <v>0.89285700000000001</v>
      </c>
      <c r="AOE14">
        <v>0.85714299999999999</v>
      </c>
      <c r="AOF14">
        <v>0.85714299999999999</v>
      </c>
      <c r="AOG14">
        <v>0.85714299999999999</v>
      </c>
      <c r="AOH14">
        <v>0.85714299999999999</v>
      </c>
      <c r="AOI14">
        <v>0.85714299999999999</v>
      </c>
      <c r="AOJ14">
        <v>0.85714299999999999</v>
      </c>
      <c r="AOK14">
        <v>0.85714299999999999</v>
      </c>
      <c r="AOL14">
        <v>0.85714299999999999</v>
      </c>
      <c r="AOM14">
        <v>0.85714299999999999</v>
      </c>
      <c r="AON14">
        <v>0.85714299999999999</v>
      </c>
      <c r="AOO14">
        <v>0.85714299999999999</v>
      </c>
      <c r="AOP14">
        <v>0.85714299999999999</v>
      </c>
      <c r="AOQ14">
        <v>0.85714299999999999</v>
      </c>
      <c r="AOR14">
        <v>0.85714299999999999</v>
      </c>
      <c r="AOS14">
        <v>0.85714299999999999</v>
      </c>
      <c r="AOT14">
        <v>0.85714299999999999</v>
      </c>
      <c r="AOU14">
        <v>0.85714299999999999</v>
      </c>
      <c r="AOV14">
        <v>0.85714299999999999</v>
      </c>
      <c r="AOW14">
        <v>0.85714299999999999</v>
      </c>
      <c r="AOX14">
        <v>0.85714299999999999</v>
      </c>
      <c r="AOY14">
        <v>0.85714299999999999</v>
      </c>
      <c r="AOZ14">
        <v>0.85714299999999999</v>
      </c>
      <c r="APA14">
        <v>0.85714299999999999</v>
      </c>
      <c r="APB14">
        <v>0.85714299999999999</v>
      </c>
      <c r="APC14">
        <v>0.85714299999999999</v>
      </c>
      <c r="APD14">
        <v>0.85714299999999999</v>
      </c>
      <c r="APE14">
        <v>0.85714299999999999</v>
      </c>
      <c r="APF14">
        <v>0.85714299999999999</v>
      </c>
      <c r="APG14">
        <v>0.85714299999999999</v>
      </c>
      <c r="APH14">
        <v>0.85714299999999999</v>
      </c>
      <c r="API14">
        <v>0.89285700000000001</v>
      </c>
      <c r="APJ14">
        <v>0.89285700000000001</v>
      </c>
      <c r="APK14">
        <v>0.89285700000000001</v>
      </c>
      <c r="APL14">
        <v>0.89285700000000001</v>
      </c>
      <c r="APM14">
        <v>0.89285700000000001</v>
      </c>
      <c r="APN14">
        <v>0.89285700000000001</v>
      </c>
      <c r="APO14">
        <v>0.89285700000000001</v>
      </c>
      <c r="APP14">
        <v>0.89285700000000001</v>
      </c>
      <c r="APQ14">
        <v>0.89285700000000001</v>
      </c>
      <c r="APR14">
        <v>0.89285700000000001</v>
      </c>
      <c r="APS14">
        <v>0.92857100000000004</v>
      </c>
      <c r="APT14">
        <v>0.92857100000000004</v>
      </c>
      <c r="APU14">
        <v>0.92857100000000004</v>
      </c>
      <c r="APV14">
        <v>0.92857100000000004</v>
      </c>
      <c r="APW14">
        <v>0.92857100000000004</v>
      </c>
      <c r="APX14">
        <v>0.92857100000000004</v>
      </c>
      <c r="APY14">
        <v>0.92857100000000004</v>
      </c>
      <c r="APZ14">
        <v>0.92857100000000004</v>
      </c>
      <c r="AQA14">
        <v>0.92857100000000004</v>
      </c>
      <c r="AQB14">
        <v>0.92857100000000004</v>
      </c>
      <c r="AQC14">
        <v>0.92857100000000004</v>
      </c>
      <c r="AQD14">
        <v>0.92857100000000004</v>
      </c>
      <c r="AQE14">
        <v>0.92857100000000004</v>
      </c>
      <c r="AQF14">
        <v>0.92857100000000004</v>
      </c>
      <c r="AQG14">
        <v>0.92857100000000004</v>
      </c>
      <c r="AQH14">
        <v>0.92857100000000004</v>
      </c>
      <c r="AQI14">
        <v>0.92857100000000004</v>
      </c>
      <c r="AQJ14">
        <v>0.92857100000000004</v>
      </c>
      <c r="AQK14">
        <v>0.92857100000000004</v>
      </c>
      <c r="AQL14">
        <v>0.92857100000000004</v>
      </c>
      <c r="AQM14">
        <v>0.92857100000000004</v>
      </c>
      <c r="AQN14">
        <v>0.92857100000000004</v>
      </c>
      <c r="AQO14">
        <v>0.92857100000000004</v>
      </c>
      <c r="AQP14">
        <v>0.92857100000000004</v>
      </c>
      <c r="AQQ14">
        <v>0.92857100000000004</v>
      </c>
      <c r="AQR14">
        <v>0.92857100000000004</v>
      </c>
      <c r="AQS14">
        <v>0.92857100000000004</v>
      </c>
      <c r="AQT14">
        <v>0.92857100000000004</v>
      </c>
      <c r="AQU14">
        <v>0.92857100000000004</v>
      </c>
      <c r="AQV14">
        <v>0.92857100000000004</v>
      </c>
      <c r="AQW14">
        <v>0.92857100000000004</v>
      </c>
      <c r="AQX14">
        <v>0.92857100000000004</v>
      </c>
      <c r="AQY14">
        <v>0.92857100000000004</v>
      </c>
      <c r="AQZ14">
        <v>0.92857100000000004</v>
      </c>
      <c r="ARA14">
        <v>0.92857100000000004</v>
      </c>
      <c r="ARB14">
        <v>0.92857100000000004</v>
      </c>
      <c r="ARC14">
        <v>0.92857100000000004</v>
      </c>
      <c r="ARD14">
        <v>0.92857100000000004</v>
      </c>
      <c r="ARE14">
        <v>0.92857100000000004</v>
      </c>
      <c r="ARF14">
        <v>0.92857100000000004</v>
      </c>
      <c r="ARG14">
        <v>0.92857100000000004</v>
      </c>
      <c r="ARH14">
        <v>0.92857100000000004</v>
      </c>
      <c r="ARI14">
        <v>0.92857100000000004</v>
      </c>
      <c r="ARJ14">
        <v>0.92857100000000004</v>
      </c>
      <c r="ARK14">
        <v>0.92857100000000004</v>
      </c>
      <c r="ARL14">
        <v>0.92857100000000004</v>
      </c>
      <c r="ARM14">
        <v>0.92857100000000004</v>
      </c>
      <c r="ARN14">
        <v>0.92857100000000004</v>
      </c>
      <c r="ARO14">
        <v>0.92857100000000004</v>
      </c>
      <c r="ARP14">
        <v>0.92857100000000004</v>
      </c>
      <c r="ARQ14">
        <v>0.92857100000000004</v>
      </c>
      <c r="ARR14">
        <v>0.92857100000000004</v>
      </c>
      <c r="ARS14">
        <v>0.92857100000000004</v>
      </c>
      <c r="ART14">
        <v>0.92857100000000004</v>
      </c>
      <c r="ARU14">
        <v>0.92857100000000004</v>
      </c>
      <c r="ARV14">
        <v>0.92857100000000004</v>
      </c>
      <c r="ARW14">
        <v>0.92857100000000004</v>
      </c>
      <c r="ARX14">
        <v>0.92857100000000004</v>
      </c>
      <c r="ARY14">
        <v>0.92857100000000004</v>
      </c>
      <c r="ARZ14">
        <v>0.92857100000000004</v>
      </c>
      <c r="ASA14">
        <v>0.92857100000000004</v>
      </c>
      <c r="ASB14">
        <v>0.92857100000000004</v>
      </c>
      <c r="ASC14">
        <v>0.92857100000000004</v>
      </c>
      <c r="ASD14">
        <v>0.92857100000000004</v>
      </c>
      <c r="ASE14">
        <v>0.92857100000000004</v>
      </c>
      <c r="ASF14">
        <v>0.92857100000000004</v>
      </c>
      <c r="ASG14">
        <v>0.92857100000000004</v>
      </c>
      <c r="ASH14">
        <v>0.92857100000000004</v>
      </c>
      <c r="ASI14">
        <v>0.92857100000000004</v>
      </c>
      <c r="ASJ14">
        <v>0.92857100000000004</v>
      </c>
      <c r="ASK14">
        <v>0.92857100000000004</v>
      </c>
      <c r="ASL14">
        <v>0.92857100000000004</v>
      </c>
      <c r="ASM14">
        <v>0.92857100000000004</v>
      </c>
      <c r="ASN14">
        <v>0.92857100000000004</v>
      </c>
      <c r="ASO14">
        <v>0.92857100000000004</v>
      </c>
      <c r="ASP14">
        <v>0.92857100000000004</v>
      </c>
      <c r="ASQ14">
        <v>0.92857100000000004</v>
      </c>
      <c r="ASR14">
        <v>0.92857100000000004</v>
      </c>
      <c r="ASS14">
        <v>0.92857100000000004</v>
      </c>
      <c r="AST14">
        <v>0.92857100000000004</v>
      </c>
      <c r="ASU14">
        <v>0.92857100000000004</v>
      </c>
      <c r="ASV14">
        <v>0.92857100000000004</v>
      </c>
      <c r="ASW14">
        <v>0.92857100000000004</v>
      </c>
      <c r="ASX14">
        <v>0.92857100000000004</v>
      </c>
      <c r="ASY14">
        <v>0.92857100000000004</v>
      </c>
      <c r="ASZ14">
        <v>0.92857100000000004</v>
      </c>
      <c r="ATA14">
        <v>0.92857100000000004</v>
      </c>
      <c r="ATB14">
        <v>0.92857100000000004</v>
      </c>
      <c r="ATC14">
        <v>0.92857100000000004</v>
      </c>
      <c r="ATD14">
        <v>0.92857100000000004</v>
      </c>
      <c r="ATE14">
        <v>0.92857100000000004</v>
      </c>
      <c r="ATF14">
        <v>0.92857100000000004</v>
      </c>
      <c r="ATG14">
        <v>0.92857100000000004</v>
      </c>
      <c r="ATH14">
        <v>0.92857100000000004</v>
      </c>
      <c r="ATI14">
        <v>0.92857100000000004</v>
      </c>
      <c r="ATJ14">
        <v>0.92857100000000004</v>
      </c>
      <c r="ATK14">
        <v>0.92857100000000004</v>
      </c>
      <c r="ATL14">
        <v>0.92857100000000004</v>
      </c>
      <c r="ATM14">
        <v>0.92857100000000004</v>
      </c>
      <c r="ATN14">
        <v>0.92857100000000004</v>
      </c>
      <c r="ATO14">
        <v>0.96428599999999998</v>
      </c>
      <c r="ATP14">
        <v>0.96428599999999998</v>
      </c>
      <c r="ATQ14">
        <v>0.96428599999999998</v>
      </c>
      <c r="ATR14">
        <v>0.96428599999999998</v>
      </c>
      <c r="ATS14">
        <v>0.96428599999999998</v>
      </c>
      <c r="ATT14">
        <v>0.96428599999999998</v>
      </c>
      <c r="ATU14">
        <v>0.96428599999999998</v>
      </c>
      <c r="ATV14">
        <v>0.96428599999999998</v>
      </c>
      <c r="ATW14">
        <v>0.96428599999999998</v>
      </c>
      <c r="ATX14">
        <v>0.96428599999999998</v>
      </c>
      <c r="ATY14">
        <v>0.96428599999999998</v>
      </c>
      <c r="ATZ14">
        <v>0.96428599999999998</v>
      </c>
      <c r="AUA14">
        <v>0.96428599999999998</v>
      </c>
      <c r="AUB14">
        <v>0.96428599999999998</v>
      </c>
      <c r="AUC14">
        <v>0.96428599999999998</v>
      </c>
      <c r="AUD14">
        <v>0.96428599999999998</v>
      </c>
      <c r="AUE14">
        <v>0.96428599999999998</v>
      </c>
      <c r="AUF14">
        <v>0.96428599999999998</v>
      </c>
      <c r="AUG14">
        <v>0.96428599999999998</v>
      </c>
      <c r="AUH14">
        <v>0.96428599999999998</v>
      </c>
      <c r="AUI14">
        <v>0.96428599999999998</v>
      </c>
      <c r="AUJ14">
        <v>0.96428599999999998</v>
      </c>
      <c r="AUK14">
        <v>0.96428599999999998</v>
      </c>
      <c r="AUL14">
        <v>0.96428599999999998</v>
      </c>
      <c r="AUM14">
        <v>0.96428599999999998</v>
      </c>
      <c r="AUN14">
        <v>0.96428599999999998</v>
      </c>
      <c r="AUO14">
        <v>0.96428599999999998</v>
      </c>
      <c r="AUP14">
        <v>0.96428599999999998</v>
      </c>
      <c r="AUQ14">
        <v>0.96428599999999998</v>
      </c>
      <c r="AUR14">
        <v>0.96428599999999998</v>
      </c>
      <c r="AUS14">
        <v>0.96428599999999998</v>
      </c>
      <c r="AUT14">
        <v>0.96428599999999998</v>
      </c>
      <c r="AUU14">
        <v>0.96428599999999998</v>
      </c>
      <c r="AUV14">
        <v>0.96428599999999998</v>
      </c>
      <c r="AUW14">
        <v>0.96428599999999998</v>
      </c>
      <c r="AUX14">
        <v>1</v>
      </c>
      <c r="AUY14">
        <v>1</v>
      </c>
      <c r="AUZ14">
        <v>1</v>
      </c>
      <c r="AVA14">
        <v>1</v>
      </c>
      <c r="AVB14">
        <v>1</v>
      </c>
      <c r="AVC14">
        <v>1</v>
      </c>
      <c r="AVD14">
        <v>1</v>
      </c>
      <c r="AVE14">
        <v>1</v>
      </c>
      <c r="AVF14">
        <v>1</v>
      </c>
      <c r="AVG14">
        <v>1</v>
      </c>
      <c r="AVH14">
        <v>1</v>
      </c>
      <c r="AVI14">
        <v>1</v>
      </c>
      <c r="AVJ14">
        <v>1</v>
      </c>
      <c r="AVK14">
        <v>1</v>
      </c>
      <c r="AVL14">
        <v>1</v>
      </c>
      <c r="AVM14">
        <v>1</v>
      </c>
      <c r="AVN14">
        <v>1</v>
      </c>
      <c r="AVO14">
        <v>1</v>
      </c>
      <c r="AVP14">
        <v>1</v>
      </c>
      <c r="AVQ14">
        <v>1</v>
      </c>
      <c r="AVR14">
        <v>1</v>
      </c>
      <c r="AVS14">
        <v>1</v>
      </c>
      <c r="AVT14">
        <v>1</v>
      </c>
      <c r="AVU14">
        <v>1</v>
      </c>
      <c r="AVV14">
        <v>1</v>
      </c>
      <c r="AVW14">
        <v>1</v>
      </c>
      <c r="AVX14">
        <v>1</v>
      </c>
      <c r="AVY14">
        <v>1</v>
      </c>
      <c r="AVZ14">
        <v>1</v>
      </c>
      <c r="AWA14">
        <v>1</v>
      </c>
      <c r="AWB14">
        <v>1</v>
      </c>
      <c r="AWC14">
        <v>1</v>
      </c>
      <c r="AWD14">
        <v>1</v>
      </c>
      <c r="AWE14">
        <v>1</v>
      </c>
      <c r="AWF14">
        <v>1</v>
      </c>
      <c r="AWG14">
        <v>1</v>
      </c>
      <c r="AWH14">
        <v>1</v>
      </c>
      <c r="AWI14">
        <v>1</v>
      </c>
      <c r="AWJ14">
        <v>1</v>
      </c>
      <c r="AWK14">
        <v>1</v>
      </c>
      <c r="AWL14">
        <v>1</v>
      </c>
      <c r="AWM14">
        <v>1</v>
      </c>
      <c r="AWN14">
        <v>1</v>
      </c>
      <c r="AWO14">
        <v>1</v>
      </c>
      <c r="AWP14">
        <v>1</v>
      </c>
      <c r="AWQ14">
        <v>1</v>
      </c>
      <c r="AWR14">
        <v>1</v>
      </c>
      <c r="AWS14">
        <v>1</v>
      </c>
      <c r="AWT14">
        <v>1</v>
      </c>
      <c r="AWU14">
        <v>1</v>
      </c>
      <c r="AWV14">
        <v>1</v>
      </c>
      <c r="AWW14">
        <v>1</v>
      </c>
      <c r="AWX14">
        <v>1</v>
      </c>
      <c r="AWY14">
        <v>1</v>
      </c>
      <c r="AWZ14">
        <v>1</v>
      </c>
      <c r="AXA14">
        <v>1</v>
      </c>
      <c r="AXB14">
        <v>1</v>
      </c>
      <c r="AXC14">
        <v>1</v>
      </c>
      <c r="AXD14">
        <v>1</v>
      </c>
      <c r="AXE14">
        <v>1</v>
      </c>
      <c r="AXF14">
        <v>1</v>
      </c>
      <c r="AXG14">
        <v>1</v>
      </c>
      <c r="AXH14">
        <v>1</v>
      </c>
      <c r="AXI14">
        <v>1</v>
      </c>
      <c r="AXJ14">
        <v>1</v>
      </c>
      <c r="AXK14">
        <v>1</v>
      </c>
      <c r="AXL14">
        <v>1</v>
      </c>
      <c r="AXM14">
        <v>1</v>
      </c>
      <c r="AXN14">
        <v>1</v>
      </c>
      <c r="AXO14">
        <v>1</v>
      </c>
      <c r="AXP14">
        <v>1</v>
      </c>
      <c r="AXQ14">
        <v>1</v>
      </c>
      <c r="AXR14">
        <v>1</v>
      </c>
      <c r="AXS14">
        <v>1</v>
      </c>
      <c r="AXT14">
        <v>1</v>
      </c>
      <c r="AXU14">
        <v>1</v>
      </c>
      <c r="AXV14">
        <v>1</v>
      </c>
      <c r="AXW14">
        <v>1</v>
      </c>
      <c r="AXX14">
        <v>1</v>
      </c>
      <c r="AXY14">
        <v>1</v>
      </c>
      <c r="AXZ14">
        <v>1</v>
      </c>
      <c r="AYA14">
        <v>1</v>
      </c>
      <c r="AYB14">
        <v>1</v>
      </c>
      <c r="AYC14">
        <v>1</v>
      </c>
      <c r="AYD14">
        <v>1</v>
      </c>
      <c r="AYE14">
        <v>1</v>
      </c>
      <c r="AYF14">
        <v>1</v>
      </c>
      <c r="AYG14">
        <v>1</v>
      </c>
      <c r="AYH14">
        <v>1</v>
      </c>
      <c r="AYI14">
        <v>1</v>
      </c>
      <c r="AYJ14">
        <v>1</v>
      </c>
      <c r="AYK14">
        <v>1</v>
      </c>
      <c r="AYL14">
        <v>1</v>
      </c>
      <c r="AYM14">
        <v>1</v>
      </c>
      <c r="AYN14">
        <v>1</v>
      </c>
      <c r="AYO14">
        <v>1</v>
      </c>
      <c r="AYP14">
        <v>1</v>
      </c>
      <c r="AYQ14">
        <v>1</v>
      </c>
      <c r="AYR14">
        <v>1</v>
      </c>
      <c r="AYS14">
        <v>1</v>
      </c>
      <c r="AYT14">
        <v>1</v>
      </c>
      <c r="AYU14">
        <v>1</v>
      </c>
      <c r="AYV14">
        <v>1</v>
      </c>
      <c r="AYW14">
        <v>1</v>
      </c>
      <c r="AYX14">
        <v>1</v>
      </c>
      <c r="AYY14">
        <v>1</v>
      </c>
      <c r="AYZ14">
        <v>1</v>
      </c>
      <c r="AZA14">
        <v>1</v>
      </c>
      <c r="AZB14">
        <v>1</v>
      </c>
      <c r="AZC14">
        <v>1</v>
      </c>
      <c r="AZD14">
        <v>1</v>
      </c>
      <c r="AZE14">
        <v>1</v>
      </c>
      <c r="AZF14">
        <v>1</v>
      </c>
      <c r="AZG14">
        <v>1</v>
      </c>
      <c r="AZH14">
        <v>1</v>
      </c>
      <c r="AZI14">
        <v>1</v>
      </c>
      <c r="AZJ14">
        <v>1</v>
      </c>
      <c r="AZK14">
        <v>1</v>
      </c>
      <c r="AZL14">
        <v>1</v>
      </c>
      <c r="AZM14">
        <v>1</v>
      </c>
      <c r="AZN14">
        <v>1</v>
      </c>
      <c r="AZO14">
        <v>1</v>
      </c>
      <c r="AZP14">
        <v>1</v>
      </c>
      <c r="AZQ14">
        <v>1</v>
      </c>
      <c r="AZR14">
        <v>1</v>
      </c>
      <c r="AZS14">
        <v>1</v>
      </c>
      <c r="AZT14">
        <v>1</v>
      </c>
      <c r="AZU14">
        <v>1</v>
      </c>
      <c r="AZV14">
        <v>1</v>
      </c>
      <c r="AZW14">
        <v>1</v>
      </c>
      <c r="AZX14">
        <v>1</v>
      </c>
      <c r="AZY14">
        <v>1</v>
      </c>
      <c r="AZZ14">
        <v>1</v>
      </c>
      <c r="BAA14">
        <v>1</v>
      </c>
      <c r="BAB14">
        <v>1</v>
      </c>
      <c r="BAC14">
        <v>1</v>
      </c>
      <c r="BAD14">
        <v>1</v>
      </c>
      <c r="BAE14">
        <v>1</v>
      </c>
      <c r="BAF14">
        <v>1</v>
      </c>
      <c r="BAG14">
        <v>1</v>
      </c>
      <c r="BAH14">
        <v>1</v>
      </c>
      <c r="BAI14">
        <v>1</v>
      </c>
      <c r="BAJ14">
        <v>1</v>
      </c>
      <c r="BAK14">
        <v>1</v>
      </c>
      <c r="BAL14">
        <v>1</v>
      </c>
      <c r="BAM14">
        <v>1</v>
      </c>
      <c r="BAN14">
        <v>1</v>
      </c>
      <c r="BAO14">
        <v>1</v>
      </c>
      <c r="BAP14">
        <v>1</v>
      </c>
      <c r="BAQ14">
        <v>1</v>
      </c>
      <c r="BAR14">
        <v>1</v>
      </c>
      <c r="BAS14">
        <v>1</v>
      </c>
      <c r="BAT14">
        <v>1</v>
      </c>
      <c r="BAU14">
        <v>1</v>
      </c>
      <c r="BAV14">
        <v>1</v>
      </c>
      <c r="BAW14">
        <v>1</v>
      </c>
      <c r="BAX14">
        <v>1</v>
      </c>
      <c r="BAY14">
        <v>1</v>
      </c>
      <c r="BAZ14">
        <v>1</v>
      </c>
      <c r="BBA14">
        <v>1</v>
      </c>
      <c r="BBB14">
        <v>1</v>
      </c>
      <c r="BBC14">
        <v>1</v>
      </c>
      <c r="BBD14">
        <v>1</v>
      </c>
      <c r="BBE14">
        <v>1</v>
      </c>
      <c r="BBF14">
        <v>1</v>
      </c>
      <c r="BBG14">
        <v>0.92857100000000004</v>
      </c>
      <c r="BBH14">
        <v>0.92857100000000004</v>
      </c>
      <c r="BBI14">
        <v>0.92857100000000004</v>
      </c>
      <c r="BBJ14">
        <v>0.92857100000000004</v>
      </c>
      <c r="BBK14">
        <v>0.92857100000000004</v>
      </c>
      <c r="BBL14">
        <v>0.92857100000000004</v>
      </c>
      <c r="BBM14">
        <v>0.92857100000000004</v>
      </c>
      <c r="BBN14">
        <v>0.92857100000000004</v>
      </c>
      <c r="BBO14">
        <v>0.92857100000000004</v>
      </c>
      <c r="BBP14">
        <v>0.92857100000000004</v>
      </c>
      <c r="BBQ14">
        <v>0.92857100000000004</v>
      </c>
      <c r="BBR14">
        <v>0.92857100000000004</v>
      </c>
      <c r="BBS14">
        <v>0.92857100000000004</v>
      </c>
      <c r="BBT14">
        <v>0.92857100000000004</v>
      </c>
      <c r="BBU14">
        <v>0.92857100000000004</v>
      </c>
      <c r="BBV14">
        <v>0.92857100000000004</v>
      </c>
      <c r="BBW14">
        <v>0.92857100000000004</v>
      </c>
      <c r="BBX14">
        <v>0.92857100000000004</v>
      </c>
      <c r="BBY14">
        <v>0.92857100000000004</v>
      </c>
      <c r="BBZ14">
        <v>0.92857100000000004</v>
      </c>
      <c r="BCA14">
        <v>0.92857100000000004</v>
      </c>
      <c r="BCB14">
        <v>0.92857100000000004</v>
      </c>
      <c r="BCC14">
        <v>0.92857100000000004</v>
      </c>
      <c r="BCD14">
        <v>0.92857100000000004</v>
      </c>
      <c r="BCE14">
        <v>0.92857100000000004</v>
      </c>
      <c r="BCF14">
        <v>0.92857100000000004</v>
      </c>
      <c r="BCG14">
        <v>0.92857100000000004</v>
      </c>
      <c r="BCH14">
        <v>0.92857100000000004</v>
      </c>
      <c r="BCI14">
        <v>0.92857100000000004</v>
      </c>
      <c r="BCJ14">
        <v>0.92857100000000004</v>
      </c>
    </row>
    <row r="15" spans="1:1441" ht="189" customHeight="1" x14ac:dyDescent="0.25">
      <c r="A15">
        <v>0.85714299999999999</v>
      </c>
      <c r="B15">
        <v>0.85714299999999999</v>
      </c>
      <c r="C15">
        <v>0.85714299999999999</v>
      </c>
      <c r="D15">
        <v>0.85714299999999999</v>
      </c>
      <c r="E15">
        <v>0.85714299999999999</v>
      </c>
      <c r="F15">
        <v>0.85714299999999999</v>
      </c>
      <c r="G15">
        <v>0.85714299999999999</v>
      </c>
      <c r="H15">
        <v>0.85714299999999999</v>
      </c>
      <c r="I15">
        <v>0.85714299999999999</v>
      </c>
      <c r="J15">
        <v>0.85714299999999999</v>
      </c>
      <c r="K15">
        <v>0.85714299999999999</v>
      </c>
      <c r="L15">
        <v>0.85714299999999999</v>
      </c>
      <c r="M15">
        <v>0.85714299999999999</v>
      </c>
      <c r="N15">
        <v>0.85714299999999999</v>
      </c>
      <c r="O15">
        <v>0.85714299999999999</v>
      </c>
      <c r="P15">
        <v>0.85714299999999999</v>
      </c>
      <c r="Q15">
        <v>0.85714299999999999</v>
      </c>
      <c r="R15">
        <v>0.85714299999999999</v>
      </c>
      <c r="S15">
        <v>0.85714299999999999</v>
      </c>
      <c r="T15">
        <v>0.85714299999999999</v>
      </c>
      <c r="U15">
        <v>0.85714299999999999</v>
      </c>
      <c r="V15">
        <v>0.85714299999999999</v>
      </c>
      <c r="W15">
        <v>0.85714299999999999</v>
      </c>
      <c r="X15">
        <v>0.85714299999999999</v>
      </c>
      <c r="Y15">
        <v>0.85714299999999999</v>
      </c>
      <c r="Z15">
        <v>0.85714299999999999</v>
      </c>
      <c r="AA15">
        <v>0.85714299999999999</v>
      </c>
      <c r="AB15">
        <v>0.85714299999999999</v>
      </c>
      <c r="AC15">
        <v>0.85714299999999999</v>
      </c>
      <c r="AD15">
        <v>0.85714299999999999</v>
      </c>
      <c r="AE15">
        <v>0.85714299999999999</v>
      </c>
      <c r="AF15">
        <v>0.85714299999999999</v>
      </c>
      <c r="AG15">
        <v>0.85714299999999999</v>
      </c>
      <c r="AH15">
        <v>0.85714299999999999</v>
      </c>
      <c r="AI15">
        <v>0.85714299999999999</v>
      </c>
      <c r="AJ15">
        <v>0.85714299999999999</v>
      </c>
      <c r="AK15">
        <v>0.85714299999999999</v>
      </c>
      <c r="AL15">
        <v>0.85714299999999999</v>
      </c>
      <c r="AM15">
        <v>0.85714299999999999</v>
      </c>
      <c r="AN15">
        <v>0.85714299999999999</v>
      </c>
      <c r="AO15">
        <v>0.85714299999999999</v>
      </c>
      <c r="AP15">
        <v>0.85714299999999999</v>
      </c>
      <c r="AQ15">
        <v>0.85714299999999999</v>
      </c>
      <c r="AR15">
        <v>0.85714299999999999</v>
      </c>
      <c r="AS15">
        <v>0.85714299999999999</v>
      </c>
      <c r="AT15">
        <v>0.85714299999999999</v>
      </c>
      <c r="AU15">
        <v>0.85714299999999999</v>
      </c>
      <c r="AV15">
        <v>0.85714299999999999</v>
      </c>
      <c r="AW15">
        <v>0.85714299999999999</v>
      </c>
      <c r="AX15">
        <v>0.85714299999999999</v>
      </c>
      <c r="AY15">
        <v>0.85714299999999999</v>
      </c>
      <c r="AZ15">
        <v>0.85714299999999999</v>
      </c>
      <c r="BA15">
        <v>0.85714299999999999</v>
      </c>
      <c r="BB15">
        <v>0.85714299999999999</v>
      </c>
      <c r="BC15">
        <v>0.85714299999999999</v>
      </c>
      <c r="BD15">
        <v>0.85714299999999999</v>
      </c>
      <c r="BE15">
        <v>0.85714299999999999</v>
      </c>
      <c r="BF15">
        <v>0.85714299999999999</v>
      </c>
      <c r="BG15">
        <v>0.85714299999999999</v>
      </c>
      <c r="BH15">
        <v>0.85714299999999999</v>
      </c>
      <c r="BI15">
        <v>0.78571400000000002</v>
      </c>
      <c r="BJ15">
        <v>0.78571400000000002</v>
      </c>
      <c r="BK15">
        <v>0.78571400000000002</v>
      </c>
      <c r="BL15">
        <v>0.78571400000000002</v>
      </c>
      <c r="BM15">
        <v>0.78571400000000002</v>
      </c>
      <c r="BN15">
        <v>0.78571400000000002</v>
      </c>
      <c r="BO15">
        <v>0.78571400000000002</v>
      </c>
      <c r="BP15">
        <v>0.78571400000000002</v>
      </c>
      <c r="BQ15">
        <v>0.78571400000000002</v>
      </c>
      <c r="BR15">
        <v>0.78571400000000002</v>
      </c>
      <c r="BS15">
        <v>0.78571400000000002</v>
      </c>
      <c r="BT15">
        <v>0.78571400000000002</v>
      </c>
      <c r="BU15">
        <v>0.78571400000000002</v>
      </c>
      <c r="BV15">
        <v>0.78571400000000002</v>
      </c>
      <c r="BW15">
        <v>0.78571400000000002</v>
      </c>
      <c r="BX15">
        <v>0.78571400000000002</v>
      </c>
      <c r="BY15">
        <v>0.78571400000000002</v>
      </c>
      <c r="BZ15">
        <v>0.78571400000000002</v>
      </c>
      <c r="CA15">
        <v>0.78571400000000002</v>
      </c>
      <c r="CB15">
        <v>0.78571400000000002</v>
      </c>
      <c r="CC15">
        <v>0.78571400000000002</v>
      </c>
      <c r="CD15">
        <v>0.78571400000000002</v>
      </c>
      <c r="CE15">
        <v>0.78571400000000002</v>
      </c>
      <c r="CF15">
        <v>0.78571400000000002</v>
      </c>
      <c r="CG15">
        <v>0.78571400000000002</v>
      </c>
      <c r="CH15">
        <v>0.78571400000000002</v>
      </c>
      <c r="CI15">
        <v>0.78571400000000002</v>
      </c>
      <c r="CJ15">
        <v>0.78571400000000002</v>
      </c>
      <c r="CK15">
        <v>0.78571400000000002</v>
      </c>
      <c r="CL15">
        <v>0.78571400000000002</v>
      </c>
      <c r="CM15">
        <v>0.75</v>
      </c>
      <c r="CN15">
        <v>0.75</v>
      </c>
      <c r="CO15">
        <v>0.75</v>
      </c>
      <c r="CP15">
        <v>0.75</v>
      </c>
      <c r="CQ15">
        <v>0.75</v>
      </c>
      <c r="CR15">
        <v>0.75</v>
      </c>
      <c r="CS15">
        <v>0.75</v>
      </c>
      <c r="CT15">
        <v>0.75</v>
      </c>
      <c r="CU15">
        <v>0.75</v>
      </c>
      <c r="CV15">
        <v>0.75</v>
      </c>
      <c r="CW15">
        <v>0.75</v>
      </c>
      <c r="CX15">
        <v>0.75</v>
      </c>
      <c r="CY15">
        <v>0.75</v>
      </c>
      <c r="CZ15">
        <v>0.75</v>
      </c>
      <c r="DA15">
        <v>0.75</v>
      </c>
      <c r="DB15">
        <v>0.75</v>
      </c>
      <c r="DC15">
        <v>0.75</v>
      </c>
      <c r="DD15">
        <v>0.75</v>
      </c>
      <c r="DE15">
        <v>0.75</v>
      </c>
      <c r="DF15">
        <v>0.75</v>
      </c>
      <c r="DG15">
        <v>0.75</v>
      </c>
      <c r="DH15">
        <v>0.75</v>
      </c>
      <c r="DI15">
        <v>0.75</v>
      </c>
      <c r="DJ15">
        <v>0.75</v>
      </c>
      <c r="DK15">
        <v>0.75</v>
      </c>
      <c r="DL15">
        <v>0.75</v>
      </c>
      <c r="DM15">
        <v>0.75</v>
      </c>
      <c r="DN15">
        <v>0.75</v>
      </c>
      <c r="DO15">
        <v>0.75</v>
      </c>
      <c r="DP15">
        <v>0.75</v>
      </c>
      <c r="DQ15">
        <v>0.71428599999999998</v>
      </c>
      <c r="DR15">
        <v>0.71428599999999998</v>
      </c>
      <c r="DS15">
        <v>0.71428599999999998</v>
      </c>
      <c r="DT15">
        <v>0.71428599999999998</v>
      </c>
      <c r="DU15">
        <v>0.71428599999999998</v>
      </c>
      <c r="DV15">
        <v>0.71428599999999998</v>
      </c>
      <c r="DW15">
        <v>0.71428599999999998</v>
      </c>
      <c r="DX15">
        <v>0.71428599999999998</v>
      </c>
      <c r="DY15">
        <v>0.71428599999999998</v>
      </c>
      <c r="DZ15">
        <v>0.71428599999999998</v>
      </c>
      <c r="EA15">
        <v>0.71428599999999998</v>
      </c>
      <c r="EB15">
        <v>0.71428599999999998</v>
      </c>
      <c r="EC15">
        <v>0.71428599999999998</v>
      </c>
      <c r="ED15">
        <v>0.71428599999999998</v>
      </c>
      <c r="EE15">
        <v>0.71428599999999998</v>
      </c>
      <c r="EF15">
        <v>0.71428599999999998</v>
      </c>
      <c r="EG15">
        <v>0.71428599999999998</v>
      </c>
      <c r="EH15">
        <v>0.71428599999999998</v>
      </c>
      <c r="EI15">
        <v>0.71428599999999998</v>
      </c>
      <c r="EJ15">
        <v>0.71428599999999998</v>
      </c>
      <c r="EK15">
        <v>0.71428599999999998</v>
      </c>
      <c r="EL15">
        <v>0.71428599999999998</v>
      </c>
      <c r="EM15">
        <v>0.71428599999999998</v>
      </c>
      <c r="EN15">
        <v>0.71428599999999998</v>
      </c>
      <c r="EO15">
        <v>0.71428599999999998</v>
      </c>
      <c r="EP15">
        <v>0.71428599999999998</v>
      </c>
      <c r="EQ15">
        <v>0.71428599999999998</v>
      </c>
      <c r="ER15">
        <v>0.71428599999999998</v>
      </c>
      <c r="ES15">
        <v>0.71428599999999998</v>
      </c>
      <c r="ET15">
        <v>0.71428599999999998</v>
      </c>
      <c r="EU15">
        <v>0.71428599999999998</v>
      </c>
      <c r="EV15">
        <v>0.71428599999999998</v>
      </c>
      <c r="EW15">
        <v>0.71428599999999998</v>
      </c>
      <c r="EX15">
        <v>0.71428599999999998</v>
      </c>
      <c r="EY15">
        <v>0.71428599999999998</v>
      </c>
      <c r="EZ15">
        <v>0.71428599999999998</v>
      </c>
      <c r="FA15">
        <v>0.71428599999999998</v>
      </c>
      <c r="FB15">
        <v>0.71428599999999998</v>
      </c>
      <c r="FC15">
        <v>0.71428599999999998</v>
      </c>
      <c r="FD15">
        <v>0.71428599999999998</v>
      </c>
      <c r="FE15">
        <v>0.71428599999999998</v>
      </c>
      <c r="FF15">
        <v>0.71428599999999998</v>
      </c>
      <c r="FG15">
        <v>0.71428599999999998</v>
      </c>
      <c r="FH15">
        <v>0.71428599999999998</v>
      </c>
      <c r="FI15">
        <v>0.71428599999999998</v>
      </c>
      <c r="FJ15">
        <v>0.71428599999999998</v>
      </c>
      <c r="FK15">
        <v>0.71428599999999998</v>
      </c>
      <c r="FL15">
        <v>0.71428599999999998</v>
      </c>
      <c r="FM15">
        <v>0.71428599999999998</v>
      </c>
      <c r="FN15">
        <v>0.71428599999999998</v>
      </c>
      <c r="FO15">
        <v>0.71428599999999998</v>
      </c>
      <c r="FP15">
        <v>0.71428599999999998</v>
      </c>
      <c r="FQ15">
        <v>0.71428599999999998</v>
      </c>
      <c r="FR15">
        <v>0.71428599999999998</v>
      </c>
      <c r="FS15">
        <v>0.71428599999999998</v>
      </c>
      <c r="FT15">
        <v>0.71428599999999998</v>
      </c>
      <c r="FU15">
        <v>0.71428599999999998</v>
      </c>
      <c r="FV15">
        <v>0.71428599999999998</v>
      </c>
      <c r="FW15">
        <v>0.71428599999999998</v>
      </c>
      <c r="FX15">
        <v>0.71428599999999998</v>
      </c>
      <c r="FY15">
        <v>0.67857100000000004</v>
      </c>
      <c r="FZ15">
        <v>0.67857100000000004</v>
      </c>
      <c r="GA15">
        <v>0.67857100000000004</v>
      </c>
      <c r="GB15">
        <v>0.67857100000000004</v>
      </c>
      <c r="GC15">
        <v>0.67857100000000004</v>
      </c>
      <c r="GD15">
        <v>0.67857100000000004</v>
      </c>
      <c r="GE15">
        <v>0.67857100000000004</v>
      </c>
      <c r="GF15">
        <v>0.67857100000000004</v>
      </c>
      <c r="GG15">
        <v>0.67857100000000004</v>
      </c>
      <c r="GH15">
        <v>0.67857100000000004</v>
      </c>
      <c r="GI15">
        <v>0.67857100000000004</v>
      </c>
      <c r="GJ15">
        <v>0.67857100000000004</v>
      </c>
      <c r="GK15">
        <v>0.67857100000000004</v>
      </c>
      <c r="GL15">
        <v>0.67857100000000004</v>
      </c>
      <c r="GM15">
        <v>0.67857100000000004</v>
      </c>
      <c r="GN15">
        <v>0.67857100000000004</v>
      </c>
      <c r="GO15">
        <v>0.67857100000000004</v>
      </c>
      <c r="GP15">
        <v>0.67857100000000004</v>
      </c>
      <c r="GQ15">
        <v>0.67857100000000004</v>
      </c>
      <c r="GR15">
        <v>0.67857100000000004</v>
      </c>
      <c r="GS15">
        <v>0.67857100000000004</v>
      </c>
      <c r="GT15">
        <v>0.67857100000000004</v>
      </c>
      <c r="GU15">
        <v>0.67857100000000004</v>
      </c>
      <c r="GV15">
        <v>0.67857100000000004</v>
      </c>
      <c r="GW15">
        <v>0.67857100000000004</v>
      </c>
      <c r="GX15">
        <v>0.67857100000000004</v>
      </c>
      <c r="GY15">
        <v>0.67857100000000004</v>
      </c>
      <c r="GZ15">
        <v>0.67857100000000004</v>
      </c>
      <c r="HA15">
        <v>0.67857100000000004</v>
      </c>
      <c r="HB15">
        <v>0.67857100000000004</v>
      </c>
      <c r="HC15">
        <v>0.67857100000000004</v>
      </c>
      <c r="HD15">
        <v>0.67857100000000004</v>
      </c>
      <c r="HE15">
        <v>0.67857100000000004</v>
      </c>
      <c r="HF15">
        <v>0.67857100000000004</v>
      </c>
      <c r="HG15">
        <v>0.67857100000000004</v>
      </c>
      <c r="HH15">
        <v>0.64285700000000001</v>
      </c>
      <c r="HI15">
        <v>0.64285700000000001</v>
      </c>
      <c r="HJ15">
        <v>0.64285700000000001</v>
      </c>
      <c r="HK15">
        <v>0.64285700000000001</v>
      </c>
      <c r="HL15">
        <v>0.64285700000000001</v>
      </c>
      <c r="HM15">
        <v>0.60714299999999999</v>
      </c>
      <c r="HN15">
        <v>0.60714299999999999</v>
      </c>
      <c r="HO15">
        <v>0.60714299999999999</v>
      </c>
      <c r="HP15">
        <v>0.60714299999999999</v>
      </c>
      <c r="HQ15">
        <v>0.60714299999999999</v>
      </c>
      <c r="HR15">
        <v>0.60714299999999999</v>
      </c>
      <c r="HS15">
        <v>0.60714299999999999</v>
      </c>
      <c r="HT15">
        <v>0.60714299999999999</v>
      </c>
      <c r="HU15">
        <v>0.60714299999999999</v>
      </c>
      <c r="HV15">
        <v>0.60714299999999999</v>
      </c>
      <c r="HW15">
        <v>0.60714299999999999</v>
      </c>
      <c r="HX15">
        <v>0.60714299999999999</v>
      </c>
      <c r="HY15">
        <v>0.60714299999999999</v>
      </c>
      <c r="HZ15">
        <v>0.60714299999999999</v>
      </c>
      <c r="IA15">
        <v>0.60714299999999999</v>
      </c>
      <c r="IB15">
        <v>0.60714299999999999</v>
      </c>
      <c r="IC15">
        <v>0.60714299999999999</v>
      </c>
      <c r="ID15">
        <v>0.60714299999999999</v>
      </c>
      <c r="IE15">
        <v>0.60714299999999999</v>
      </c>
      <c r="IF15">
        <v>0.60714299999999999</v>
      </c>
      <c r="IG15">
        <v>0.60714299999999999</v>
      </c>
      <c r="IH15">
        <v>0.60714299999999999</v>
      </c>
      <c r="II15">
        <v>0.60714299999999999</v>
      </c>
      <c r="IJ15">
        <v>0.60714299999999999</v>
      </c>
      <c r="IK15">
        <v>0.60714299999999999</v>
      </c>
      <c r="IL15">
        <v>0.60714299999999999</v>
      </c>
      <c r="IM15">
        <v>0.60714299999999999</v>
      </c>
      <c r="IN15">
        <v>0.60714299999999999</v>
      </c>
      <c r="IO15">
        <v>0.60714299999999999</v>
      </c>
      <c r="IP15">
        <v>0.60714299999999999</v>
      </c>
      <c r="IQ15">
        <v>0.60714299999999999</v>
      </c>
      <c r="IR15">
        <v>0.60714299999999999</v>
      </c>
      <c r="IS15">
        <v>0.60714299999999999</v>
      </c>
      <c r="IT15">
        <v>0.60714299999999999</v>
      </c>
      <c r="IU15">
        <v>0.60714299999999999</v>
      </c>
      <c r="IV15">
        <v>0.57142899999999996</v>
      </c>
      <c r="IW15">
        <v>0.57142899999999996</v>
      </c>
      <c r="IX15">
        <v>0.57142899999999996</v>
      </c>
      <c r="IY15">
        <v>0.57142899999999996</v>
      </c>
      <c r="IZ15">
        <v>0.57142899999999996</v>
      </c>
      <c r="JA15">
        <v>0.5</v>
      </c>
      <c r="JB15">
        <v>0.5</v>
      </c>
      <c r="JC15">
        <v>0.5</v>
      </c>
      <c r="JD15">
        <v>0.5</v>
      </c>
      <c r="JE15">
        <v>0.5</v>
      </c>
      <c r="JF15">
        <v>0.5</v>
      </c>
      <c r="JG15">
        <v>0.5</v>
      </c>
      <c r="JH15">
        <v>0.5</v>
      </c>
      <c r="JI15">
        <v>0.5</v>
      </c>
      <c r="JJ15">
        <v>0.5</v>
      </c>
      <c r="JK15">
        <v>0.46428599999999998</v>
      </c>
      <c r="JL15">
        <v>0.46428599999999998</v>
      </c>
      <c r="JM15">
        <v>0.46428599999999998</v>
      </c>
      <c r="JN15">
        <v>0.46428599999999998</v>
      </c>
      <c r="JO15">
        <v>0.46428599999999998</v>
      </c>
      <c r="JP15">
        <v>0.46428599999999998</v>
      </c>
      <c r="JQ15">
        <v>0.46428599999999998</v>
      </c>
      <c r="JR15">
        <v>0.46428599999999998</v>
      </c>
      <c r="JS15">
        <v>0.46428599999999998</v>
      </c>
      <c r="JT15">
        <v>0.46428599999999998</v>
      </c>
      <c r="JU15">
        <v>0.46428599999999998</v>
      </c>
      <c r="JV15">
        <v>0.46428599999999998</v>
      </c>
      <c r="JW15">
        <v>0.46428599999999998</v>
      </c>
      <c r="JX15">
        <v>0.46428599999999998</v>
      </c>
      <c r="JY15">
        <v>0.46428599999999998</v>
      </c>
      <c r="JZ15">
        <v>0.42857099999999998</v>
      </c>
      <c r="KA15">
        <v>0.42857099999999998</v>
      </c>
      <c r="KB15">
        <v>0.42857099999999998</v>
      </c>
      <c r="KC15">
        <v>0.42857099999999998</v>
      </c>
      <c r="KD15">
        <v>0.42857099999999998</v>
      </c>
      <c r="KE15">
        <v>0.42857099999999998</v>
      </c>
      <c r="KF15">
        <v>0.42857099999999998</v>
      </c>
      <c r="KG15">
        <v>0.42857099999999998</v>
      </c>
      <c r="KH15">
        <v>0.42857099999999998</v>
      </c>
      <c r="KI15">
        <v>0.42857099999999998</v>
      </c>
      <c r="KJ15">
        <v>0.42857099999999998</v>
      </c>
      <c r="KK15">
        <v>0.42857099999999998</v>
      </c>
      <c r="KL15">
        <v>0.42857099999999998</v>
      </c>
      <c r="KM15">
        <v>0.42857099999999998</v>
      </c>
      <c r="KN15">
        <v>0.42857099999999998</v>
      </c>
      <c r="KO15">
        <v>0.42857099999999998</v>
      </c>
      <c r="KP15">
        <v>0.42857099999999998</v>
      </c>
      <c r="KQ15">
        <v>0.42857099999999998</v>
      </c>
      <c r="KR15">
        <v>0.42857099999999998</v>
      </c>
      <c r="KS15">
        <v>0.42857099999999998</v>
      </c>
      <c r="KT15">
        <v>0.42857099999999998</v>
      </c>
      <c r="KU15">
        <v>0.42857099999999998</v>
      </c>
      <c r="KV15">
        <v>0.42857099999999998</v>
      </c>
      <c r="KW15">
        <v>0.42857099999999998</v>
      </c>
      <c r="KX15">
        <v>0.42857099999999998</v>
      </c>
      <c r="KY15">
        <v>0.42857099999999998</v>
      </c>
      <c r="KZ15">
        <v>0.42857099999999998</v>
      </c>
      <c r="LA15">
        <v>0.42857099999999998</v>
      </c>
      <c r="LB15">
        <v>0.42857099999999998</v>
      </c>
      <c r="LC15">
        <v>0.42857099999999998</v>
      </c>
      <c r="LD15">
        <v>0.42857099999999998</v>
      </c>
      <c r="LE15">
        <v>0.42857099999999998</v>
      </c>
      <c r="LF15">
        <v>0.42857099999999998</v>
      </c>
      <c r="LG15">
        <v>0.42857099999999998</v>
      </c>
      <c r="LH15">
        <v>0.42857099999999998</v>
      </c>
      <c r="LI15">
        <v>0.42857099999999998</v>
      </c>
      <c r="LJ15">
        <v>0.42857099999999998</v>
      </c>
      <c r="LK15">
        <v>0.42857099999999998</v>
      </c>
      <c r="LL15">
        <v>0.42857099999999998</v>
      </c>
      <c r="LM15">
        <v>0.42857099999999998</v>
      </c>
      <c r="LN15">
        <v>0.42857099999999998</v>
      </c>
      <c r="LO15">
        <v>0.42857099999999998</v>
      </c>
      <c r="LP15">
        <v>0.42857099999999998</v>
      </c>
      <c r="LQ15">
        <v>0.42857099999999998</v>
      </c>
      <c r="LR15">
        <v>0.42857099999999998</v>
      </c>
      <c r="LS15">
        <v>0.42857099999999998</v>
      </c>
      <c r="LT15">
        <v>0.42857099999999998</v>
      </c>
      <c r="LU15">
        <v>0.42857099999999998</v>
      </c>
      <c r="LV15">
        <v>0.42857099999999998</v>
      </c>
      <c r="LW15">
        <v>0.42857099999999998</v>
      </c>
      <c r="LX15">
        <v>0.42857099999999998</v>
      </c>
      <c r="LY15">
        <v>0.42857099999999998</v>
      </c>
      <c r="LZ15">
        <v>0.42857099999999998</v>
      </c>
      <c r="MA15">
        <v>0.42857099999999998</v>
      </c>
      <c r="MB15">
        <v>0.42857099999999998</v>
      </c>
      <c r="MC15">
        <v>0.42857099999999998</v>
      </c>
      <c r="MD15">
        <v>0.42857099999999998</v>
      </c>
      <c r="ME15">
        <v>0.42857099999999998</v>
      </c>
      <c r="MF15">
        <v>0.42857099999999998</v>
      </c>
      <c r="MG15">
        <v>0.42857099999999998</v>
      </c>
      <c r="MH15">
        <v>0.42857099999999998</v>
      </c>
      <c r="MI15">
        <v>0.42857099999999998</v>
      </c>
      <c r="MJ15">
        <v>0.42857099999999998</v>
      </c>
      <c r="MK15">
        <v>0.42857099999999998</v>
      </c>
      <c r="ML15">
        <v>0.42857099999999998</v>
      </c>
      <c r="MM15">
        <v>0.42857099999999998</v>
      </c>
      <c r="MN15">
        <v>0.42857099999999998</v>
      </c>
      <c r="MO15">
        <v>0.42857099999999998</v>
      </c>
      <c r="MP15">
        <v>0.42857099999999998</v>
      </c>
      <c r="MQ15">
        <v>0.42857099999999998</v>
      </c>
      <c r="MR15">
        <v>0.42857099999999998</v>
      </c>
      <c r="MS15">
        <v>0.42857099999999998</v>
      </c>
      <c r="MT15">
        <v>0.42857099999999998</v>
      </c>
      <c r="MU15">
        <v>0.42857099999999998</v>
      </c>
      <c r="MV15">
        <v>0.42857099999999998</v>
      </c>
      <c r="MW15">
        <v>0.35714299999999999</v>
      </c>
      <c r="MX15">
        <v>0.35714299999999999</v>
      </c>
      <c r="MY15">
        <v>0.35714299999999999</v>
      </c>
      <c r="MZ15">
        <v>0.35714299999999999</v>
      </c>
      <c r="NA15">
        <v>0.35714299999999999</v>
      </c>
      <c r="NB15">
        <v>0.35714299999999999</v>
      </c>
      <c r="NC15">
        <v>0.35714299999999999</v>
      </c>
      <c r="ND15">
        <v>0.35714299999999999</v>
      </c>
      <c r="NE15">
        <v>0.35714299999999999</v>
      </c>
      <c r="NF15">
        <v>0.35714299999999999</v>
      </c>
      <c r="NG15">
        <v>0.35714299999999999</v>
      </c>
      <c r="NH15">
        <v>0.35714299999999999</v>
      </c>
      <c r="NI15">
        <v>0.35714299999999999</v>
      </c>
      <c r="NJ15">
        <v>0.35714299999999999</v>
      </c>
      <c r="NK15">
        <v>0.35714299999999999</v>
      </c>
      <c r="NL15">
        <v>0.35714299999999999</v>
      </c>
      <c r="NM15">
        <v>0.35714299999999999</v>
      </c>
      <c r="NN15">
        <v>0.35714299999999999</v>
      </c>
      <c r="NO15">
        <v>0.35714299999999999</v>
      </c>
      <c r="NP15">
        <v>0.35714299999999999</v>
      </c>
      <c r="NQ15">
        <v>0.32142900000000002</v>
      </c>
      <c r="NR15">
        <v>0.32142900000000002</v>
      </c>
      <c r="NS15">
        <v>0.32142900000000002</v>
      </c>
      <c r="NT15">
        <v>0.32142900000000002</v>
      </c>
      <c r="NU15">
        <v>0.32142900000000002</v>
      </c>
      <c r="NV15">
        <v>0.32142900000000002</v>
      </c>
      <c r="NW15">
        <v>0.32142900000000002</v>
      </c>
      <c r="NX15">
        <v>0.32142900000000002</v>
      </c>
      <c r="NY15">
        <v>0.32142900000000002</v>
      </c>
      <c r="NZ15">
        <v>0.32142900000000002</v>
      </c>
      <c r="OA15">
        <v>0.28571400000000002</v>
      </c>
      <c r="OB15">
        <v>0.28571400000000002</v>
      </c>
      <c r="OC15">
        <v>0.28571400000000002</v>
      </c>
      <c r="OD15">
        <v>0.28571400000000002</v>
      </c>
      <c r="OE15">
        <v>0.28571400000000002</v>
      </c>
      <c r="OF15">
        <v>0.28571400000000002</v>
      </c>
      <c r="OG15">
        <v>0.28571400000000002</v>
      </c>
      <c r="OH15">
        <v>0.28571400000000002</v>
      </c>
      <c r="OI15">
        <v>0.28571400000000002</v>
      </c>
      <c r="OJ15">
        <v>0.28571400000000002</v>
      </c>
      <c r="OK15">
        <v>0.25</v>
      </c>
      <c r="OL15">
        <v>0.25</v>
      </c>
      <c r="OM15">
        <v>0.25</v>
      </c>
      <c r="ON15">
        <v>0.25</v>
      </c>
      <c r="OO15">
        <v>0.25</v>
      </c>
      <c r="OP15">
        <v>0.25</v>
      </c>
      <c r="OQ15">
        <v>0.25</v>
      </c>
      <c r="OR15">
        <v>0.25</v>
      </c>
      <c r="OS15">
        <v>0.25</v>
      </c>
      <c r="OT15">
        <v>0.25</v>
      </c>
      <c r="OU15">
        <v>0.25</v>
      </c>
      <c r="OV15">
        <v>0.25</v>
      </c>
      <c r="OW15">
        <v>0.25</v>
      </c>
      <c r="OX15">
        <v>0.25</v>
      </c>
      <c r="OY15">
        <v>0.25</v>
      </c>
      <c r="OZ15">
        <v>0.25</v>
      </c>
      <c r="PA15">
        <v>0.25</v>
      </c>
      <c r="PB15">
        <v>0.25</v>
      </c>
      <c r="PC15">
        <v>0.25</v>
      </c>
      <c r="PD15">
        <v>0.25</v>
      </c>
      <c r="PE15">
        <v>0.28571400000000002</v>
      </c>
      <c r="PF15">
        <v>0.28571400000000002</v>
      </c>
      <c r="PG15">
        <v>0.28571400000000002</v>
      </c>
      <c r="PH15">
        <v>0.28571400000000002</v>
      </c>
      <c r="PI15">
        <v>0.28571400000000002</v>
      </c>
      <c r="PJ15">
        <v>0.28571400000000002</v>
      </c>
      <c r="PK15">
        <v>0.28571400000000002</v>
      </c>
      <c r="PL15">
        <v>0.28571400000000002</v>
      </c>
      <c r="PM15">
        <v>0.28571400000000002</v>
      </c>
      <c r="PN15">
        <v>0.28571400000000002</v>
      </c>
      <c r="PO15">
        <v>0.28571400000000002</v>
      </c>
      <c r="PP15">
        <v>0.28571400000000002</v>
      </c>
      <c r="PQ15">
        <v>0.28571400000000002</v>
      </c>
      <c r="PR15">
        <v>0.28571400000000002</v>
      </c>
      <c r="PS15">
        <v>0.28571400000000002</v>
      </c>
      <c r="PT15">
        <v>0.28571400000000002</v>
      </c>
      <c r="PU15">
        <v>0.28571400000000002</v>
      </c>
      <c r="PV15">
        <v>0.28571400000000002</v>
      </c>
      <c r="PW15">
        <v>0.28571400000000002</v>
      </c>
      <c r="PX15">
        <v>0.28571400000000002</v>
      </c>
      <c r="PY15">
        <v>0.25</v>
      </c>
      <c r="PZ15">
        <v>0.25</v>
      </c>
      <c r="QA15">
        <v>0.25</v>
      </c>
      <c r="QB15">
        <v>0.25</v>
      </c>
      <c r="QC15">
        <v>0.25</v>
      </c>
      <c r="QD15">
        <v>0.25</v>
      </c>
      <c r="QE15">
        <v>0.25</v>
      </c>
      <c r="QF15">
        <v>0.25</v>
      </c>
      <c r="QG15">
        <v>0.25</v>
      </c>
      <c r="QH15">
        <v>0.25</v>
      </c>
      <c r="QI15">
        <v>0.25</v>
      </c>
      <c r="QJ15">
        <v>0.25</v>
      </c>
      <c r="QK15">
        <v>0.25</v>
      </c>
      <c r="QL15">
        <v>0.25</v>
      </c>
      <c r="QM15">
        <v>0.25</v>
      </c>
      <c r="QN15">
        <v>0.25</v>
      </c>
      <c r="QO15">
        <v>0.25</v>
      </c>
      <c r="QP15">
        <v>0.25</v>
      </c>
      <c r="QQ15">
        <v>0.25</v>
      </c>
      <c r="QR15">
        <v>0.25</v>
      </c>
      <c r="QS15">
        <v>0.214286</v>
      </c>
      <c r="QT15">
        <v>0.214286</v>
      </c>
      <c r="QU15">
        <v>0.214286</v>
      </c>
      <c r="QV15">
        <v>0.214286</v>
      </c>
      <c r="QW15">
        <v>0.214286</v>
      </c>
      <c r="QX15">
        <v>0.214286</v>
      </c>
      <c r="QY15">
        <v>0.214286</v>
      </c>
      <c r="QZ15">
        <v>0.214286</v>
      </c>
      <c r="RA15">
        <v>0.214286</v>
      </c>
      <c r="RB15">
        <v>0.214286</v>
      </c>
      <c r="RC15">
        <v>0.214286</v>
      </c>
      <c r="RD15">
        <v>0.214286</v>
      </c>
      <c r="RE15">
        <v>0.214286</v>
      </c>
      <c r="RF15">
        <v>0.214286</v>
      </c>
      <c r="RG15">
        <v>0.214286</v>
      </c>
      <c r="RH15">
        <v>0.214286</v>
      </c>
      <c r="RI15">
        <v>0.214286</v>
      </c>
      <c r="RJ15">
        <v>0.214286</v>
      </c>
      <c r="RK15">
        <v>0.214286</v>
      </c>
      <c r="RL15">
        <v>0.214286</v>
      </c>
      <c r="RM15">
        <v>0.107143</v>
      </c>
      <c r="RN15">
        <v>0.107143</v>
      </c>
      <c r="RO15">
        <v>0.107143</v>
      </c>
      <c r="RP15">
        <v>0.107143</v>
      </c>
      <c r="RQ15">
        <v>0.107143</v>
      </c>
      <c r="RR15">
        <v>0.107143</v>
      </c>
      <c r="RS15">
        <v>0.107143</v>
      </c>
      <c r="RT15">
        <v>0.107143</v>
      </c>
      <c r="RU15">
        <v>0.107143</v>
      </c>
      <c r="RV15">
        <v>0.107143</v>
      </c>
      <c r="RW15">
        <v>0.107143</v>
      </c>
      <c r="RX15">
        <v>0.107143</v>
      </c>
      <c r="RY15">
        <v>0.107143</v>
      </c>
      <c r="RZ15">
        <v>0.107143</v>
      </c>
      <c r="SA15">
        <v>0.107143</v>
      </c>
      <c r="SB15">
        <v>0.14285700000000001</v>
      </c>
      <c r="SC15">
        <v>0.14285700000000001</v>
      </c>
      <c r="SD15">
        <v>0.14285700000000001</v>
      </c>
      <c r="SE15">
        <v>0.14285700000000001</v>
      </c>
      <c r="SF15">
        <v>0.14285700000000001</v>
      </c>
      <c r="SG15">
        <v>0.14285700000000001</v>
      </c>
      <c r="SH15">
        <v>0.14285700000000001</v>
      </c>
      <c r="SI15">
        <v>0.14285700000000001</v>
      </c>
      <c r="SJ15">
        <v>0.14285700000000001</v>
      </c>
      <c r="SK15">
        <v>0.14285700000000001</v>
      </c>
      <c r="SL15">
        <v>0.14285700000000001</v>
      </c>
      <c r="SM15">
        <v>0.14285700000000001</v>
      </c>
      <c r="SN15">
        <v>0.14285700000000001</v>
      </c>
      <c r="SO15">
        <v>0.14285700000000001</v>
      </c>
      <c r="SP15">
        <v>0.14285700000000001</v>
      </c>
      <c r="SQ15">
        <v>0.17857100000000001</v>
      </c>
      <c r="SR15">
        <v>0.17857100000000001</v>
      </c>
      <c r="SS15">
        <v>0.17857100000000001</v>
      </c>
      <c r="ST15">
        <v>0.17857100000000001</v>
      </c>
      <c r="SU15">
        <v>0.17857100000000001</v>
      </c>
      <c r="SV15">
        <v>0.17857100000000001</v>
      </c>
      <c r="SW15">
        <v>0.17857100000000001</v>
      </c>
      <c r="SX15">
        <v>0.17857100000000001</v>
      </c>
      <c r="SY15">
        <v>0.17857100000000001</v>
      </c>
      <c r="SZ15">
        <v>0.17857100000000001</v>
      </c>
      <c r="TA15">
        <v>0.17857100000000001</v>
      </c>
      <c r="TB15">
        <v>0.17857100000000001</v>
      </c>
      <c r="TC15">
        <v>0.17857100000000001</v>
      </c>
      <c r="TD15">
        <v>0.17857100000000001</v>
      </c>
      <c r="TE15">
        <v>0.17857100000000001</v>
      </c>
      <c r="TF15">
        <v>0.17857100000000001</v>
      </c>
      <c r="TG15">
        <v>0.17857100000000001</v>
      </c>
      <c r="TH15">
        <v>0.17857100000000001</v>
      </c>
      <c r="TI15">
        <v>0.17857100000000001</v>
      </c>
      <c r="TJ15">
        <v>0.17857100000000001</v>
      </c>
      <c r="TK15">
        <v>0.17857100000000001</v>
      </c>
      <c r="TL15">
        <v>0.17857100000000001</v>
      </c>
      <c r="TM15">
        <v>0.17857100000000001</v>
      </c>
      <c r="TN15">
        <v>0.17857100000000001</v>
      </c>
      <c r="TO15">
        <v>0.17857100000000001</v>
      </c>
      <c r="TP15">
        <v>0.17857100000000001</v>
      </c>
      <c r="TQ15">
        <v>0.17857100000000001</v>
      </c>
      <c r="TR15">
        <v>0.17857100000000001</v>
      </c>
      <c r="TS15">
        <v>0.17857100000000001</v>
      </c>
      <c r="TT15">
        <v>0.17857100000000001</v>
      </c>
      <c r="TU15">
        <v>0.17857100000000001</v>
      </c>
      <c r="TV15">
        <v>0.17857100000000001</v>
      </c>
      <c r="TW15">
        <v>0.17857100000000001</v>
      </c>
      <c r="TX15">
        <v>0.17857100000000001</v>
      </c>
      <c r="TY15">
        <v>0.17857100000000001</v>
      </c>
      <c r="TZ15">
        <v>0.17857100000000001</v>
      </c>
      <c r="UA15">
        <v>0.17857100000000001</v>
      </c>
      <c r="UB15">
        <v>0.17857100000000001</v>
      </c>
      <c r="UC15">
        <v>0.17857100000000001</v>
      </c>
      <c r="UD15">
        <v>0.17857100000000001</v>
      </c>
      <c r="UE15">
        <v>0.17857100000000001</v>
      </c>
      <c r="UF15">
        <v>0.17857100000000001</v>
      </c>
      <c r="UG15">
        <v>0.17857100000000001</v>
      </c>
      <c r="UH15">
        <v>0.17857100000000001</v>
      </c>
      <c r="UI15">
        <v>0.17857100000000001</v>
      </c>
      <c r="UJ15">
        <v>0.17857100000000001</v>
      </c>
      <c r="UK15">
        <v>0.17857100000000001</v>
      </c>
      <c r="UL15">
        <v>0.17857100000000001</v>
      </c>
      <c r="UM15">
        <v>0.17857100000000001</v>
      </c>
      <c r="UN15">
        <v>0.17857100000000001</v>
      </c>
      <c r="UO15">
        <v>0.17857100000000001</v>
      </c>
      <c r="UP15">
        <v>0.17857100000000001</v>
      </c>
      <c r="UQ15">
        <v>0.17857100000000001</v>
      </c>
      <c r="UR15">
        <v>0.17857100000000001</v>
      </c>
      <c r="US15">
        <v>0.17857100000000001</v>
      </c>
      <c r="UT15">
        <v>0.17857100000000001</v>
      </c>
      <c r="UU15">
        <v>0.17857100000000001</v>
      </c>
      <c r="UV15">
        <v>0.17857100000000001</v>
      </c>
      <c r="UW15">
        <v>0.17857100000000001</v>
      </c>
      <c r="UX15">
        <v>0.17857100000000001</v>
      </c>
      <c r="UY15">
        <v>0.214286</v>
      </c>
      <c r="UZ15">
        <v>0.214286</v>
      </c>
      <c r="VA15">
        <v>0.214286</v>
      </c>
      <c r="VB15">
        <v>0.214286</v>
      </c>
      <c r="VC15">
        <v>0.214286</v>
      </c>
      <c r="VD15">
        <v>0.214286</v>
      </c>
      <c r="VE15">
        <v>0.214286</v>
      </c>
      <c r="VF15">
        <v>0.214286</v>
      </c>
      <c r="VG15">
        <v>0.214286</v>
      </c>
      <c r="VH15">
        <v>0.214286</v>
      </c>
      <c r="VI15">
        <v>0.214286</v>
      </c>
      <c r="VJ15">
        <v>0.214286</v>
      </c>
      <c r="VK15">
        <v>0.214286</v>
      </c>
      <c r="VL15">
        <v>0.214286</v>
      </c>
      <c r="VM15">
        <v>0.214286</v>
      </c>
      <c r="VN15">
        <v>0.214286</v>
      </c>
      <c r="VO15">
        <v>0.214286</v>
      </c>
      <c r="VP15">
        <v>0.214286</v>
      </c>
      <c r="VQ15">
        <v>0.214286</v>
      </c>
      <c r="VR15">
        <v>0.214286</v>
      </c>
      <c r="VS15">
        <v>0.214286</v>
      </c>
      <c r="VT15">
        <v>0.214286</v>
      </c>
      <c r="VU15">
        <v>0.214286</v>
      </c>
      <c r="VV15">
        <v>0.214286</v>
      </c>
      <c r="VW15">
        <v>0.214286</v>
      </c>
      <c r="VX15">
        <v>0.214286</v>
      </c>
      <c r="VY15">
        <v>0.214286</v>
      </c>
      <c r="VZ15">
        <v>0.214286</v>
      </c>
      <c r="WA15">
        <v>0.214286</v>
      </c>
      <c r="WB15">
        <v>0.214286</v>
      </c>
      <c r="WC15">
        <v>0.214286</v>
      </c>
      <c r="WD15">
        <v>0.214286</v>
      </c>
      <c r="WE15">
        <v>0.214286</v>
      </c>
      <c r="WF15">
        <v>0.214286</v>
      </c>
      <c r="WG15">
        <v>0.214286</v>
      </c>
      <c r="WH15">
        <v>0.214286</v>
      </c>
      <c r="WI15">
        <v>0.214286</v>
      </c>
      <c r="WJ15">
        <v>0.214286</v>
      </c>
      <c r="WK15">
        <v>0.214286</v>
      </c>
      <c r="WL15">
        <v>0.214286</v>
      </c>
      <c r="WM15">
        <v>0.214286</v>
      </c>
      <c r="WN15">
        <v>0.214286</v>
      </c>
      <c r="WO15">
        <v>0.214286</v>
      </c>
      <c r="WP15">
        <v>0.214286</v>
      </c>
      <c r="WQ15">
        <v>0.214286</v>
      </c>
      <c r="WR15">
        <v>0.25</v>
      </c>
      <c r="WS15">
        <v>0.25</v>
      </c>
      <c r="WT15">
        <v>0.25</v>
      </c>
      <c r="WU15">
        <v>0.25</v>
      </c>
      <c r="WV15">
        <v>0.25</v>
      </c>
      <c r="WW15">
        <v>0.25</v>
      </c>
      <c r="WX15">
        <v>0.25</v>
      </c>
      <c r="WY15">
        <v>0.25</v>
      </c>
      <c r="WZ15">
        <v>0.25</v>
      </c>
      <c r="XA15">
        <v>0.25</v>
      </c>
      <c r="XB15">
        <v>0.25</v>
      </c>
      <c r="XC15">
        <v>0.25</v>
      </c>
      <c r="XD15">
        <v>0.25</v>
      </c>
      <c r="XE15">
        <v>0.25</v>
      </c>
      <c r="XF15">
        <v>0.25</v>
      </c>
      <c r="XG15">
        <v>0.25</v>
      </c>
      <c r="XH15">
        <v>0.25</v>
      </c>
      <c r="XI15">
        <v>0.25</v>
      </c>
      <c r="XJ15">
        <v>0.25</v>
      </c>
      <c r="XK15">
        <v>0.25</v>
      </c>
      <c r="XL15">
        <v>0.25</v>
      </c>
      <c r="XM15">
        <v>0.25</v>
      </c>
      <c r="XN15">
        <v>0.25</v>
      </c>
      <c r="XO15">
        <v>0.25</v>
      </c>
      <c r="XP15">
        <v>0.25</v>
      </c>
      <c r="XQ15">
        <v>0.25</v>
      </c>
      <c r="XR15">
        <v>0.25</v>
      </c>
      <c r="XS15">
        <v>0.25</v>
      </c>
      <c r="XT15">
        <v>0.25</v>
      </c>
      <c r="XU15">
        <v>0.25</v>
      </c>
      <c r="XV15">
        <v>0.25</v>
      </c>
      <c r="XW15">
        <v>0.25</v>
      </c>
      <c r="XX15">
        <v>0.25</v>
      </c>
      <c r="XY15">
        <v>0.25</v>
      </c>
      <c r="XZ15">
        <v>0.25</v>
      </c>
      <c r="YA15">
        <v>0.25</v>
      </c>
      <c r="YB15">
        <v>0.25</v>
      </c>
      <c r="YC15">
        <v>0.25</v>
      </c>
      <c r="YD15">
        <v>0.25</v>
      </c>
      <c r="YE15">
        <v>0.25</v>
      </c>
      <c r="YF15">
        <v>0.25</v>
      </c>
      <c r="YG15">
        <v>0.25</v>
      </c>
      <c r="YH15">
        <v>0.25</v>
      </c>
      <c r="YI15">
        <v>0.25</v>
      </c>
      <c r="YJ15">
        <v>0.25</v>
      </c>
      <c r="YK15">
        <v>0.28571400000000002</v>
      </c>
      <c r="YL15">
        <v>0.28571400000000002</v>
      </c>
      <c r="YM15">
        <v>0.28571400000000002</v>
      </c>
      <c r="YN15">
        <v>0.28571400000000002</v>
      </c>
      <c r="YO15">
        <v>0.28571400000000002</v>
      </c>
      <c r="YP15">
        <v>0.28571400000000002</v>
      </c>
      <c r="YQ15">
        <v>0.28571400000000002</v>
      </c>
      <c r="YR15">
        <v>0.28571400000000002</v>
      </c>
      <c r="YS15">
        <v>0.28571400000000002</v>
      </c>
      <c r="YT15">
        <v>0.28571400000000002</v>
      </c>
      <c r="YU15">
        <v>0.28571400000000002</v>
      </c>
      <c r="YV15">
        <v>0.32142900000000002</v>
      </c>
      <c r="YW15">
        <v>0.32142900000000002</v>
      </c>
      <c r="YX15">
        <v>0.32142900000000002</v>
      </c>
      <c r="YY15">
        <v>0.32142900000000002</v>
      </c>
      <c r="YZ15">
        <v>0.32142900000000002</v>
      </c>
      <c r="ZA15">
        <v>0.32142900000000002</v>
      </c>
      <c r="ZB15">
        <v>0.32142900000000002</v>
      </c>
      <c r="ZC15">
        <v>0.32142900000000002</v>
      </c>
      <c r="ZD15">
        <v>0.32142900000000002</v>
      </c>
      <c r="ZE15">
        <v>0.32142900000000002</v>
      </c>
      <c r="ZF15">
        <v>0.32142900000000002</v>
      </c>
      <c r="ZG15">
        <v>0.32142900000000002</v>
      </c>
      <c r="ZH15">
        <v>0.32142900000000002</v>
      </c>
      <c r="ZI15">
        <v>0.32142900000000002</v>
      </c>
      <c r="ZJ15">
        <v>0.32142900000000002</v>
      </c>
      <c r="ZK15">
        <v>0.32142900000000002</v>
      </c>
      <c r="ZL15">
        <v>0.32142900000000002</v>
      </c>
      <c r="ZM15">
        <v>0.32142900000000002</v>
      </c>
      <c r="ZN15">
        <v>0.32142900000000002</v>
      </c>
      <c r="ZO15">
        <v>0.32142900000000002</v>
      </c>
      <c r="ZP15">
        <v>0.32142900000000002</v>
      </c>
      <c r="ZQ15">
        <v>0.32142900000000002</v>
      </c>
      <c r="ZR15">
        <v>0.32142900000000002</v>
      </c>
      <c r="ZS15">
        <v>0.32142900000000002</v>
      </c>
      <c r="ZT15">
        <v>0.32142900000000002</v>
      </c>
      <c r="ZU15">
        <v>0.32142900000000002</v>
      </c>
      <c r="ZV15">
        <v>0.32142900000000002</v>
      </c>
      <c r="ZW15">
        <v>0.32142900000000002</v>
      </c>
      <c r="ZX15">
        <v>0.32142900000000002</v>
      </c>
      <c r="ZY15">
        <v>0.39285700000000001</v>
      </c>
      <c r="ZZ15">
        <v>0.39285700000000001</v>
      </c>
      <c r="AAA15">
        <v>0.39285700000000001</v>
      </c>
      <c r="AAB15">
        <v>0.39285700000000001</v>
      </c>
      <c r="AAC15">
        <v>0.39285700000000001</v>
      </c>
      <c r="AAD15">
        <v>0.39285700000000001</v>
      </c>
      <c r="AAE15">
        <v>0.39285700000000001</v>
      </c>
      <c r="AAF15">
        <v>0.39285700000000001</v>
      </c>
      <c r="AAG15">
        <v>0.39285700000000001</v>
      </c>
      <c r="AAH15">
        <v>0.39285700000000001</v>
      </c>
      <c r="AAI15">
        <v>0.39285700000000001</v>
      </c>
      <c r="AAJ15">
        <v>0.39285700000000001</v>
      </c>
      <c r="AAK15">
        <v>0.39285700000000001</v>
      </c>
      <c r="AAL15">
        <v>0.39285700000000001</v>
      </c>
      <c r="AAM15">
        <v>0.39285700000000001</v>
      </c>
      <c r="AAN15">
        <v>0.39285700000000001</v>
      </c>
      <c r="AAO15">
        <v>0.39285700000000001</v>
      </c>
      <c r="AAP15">
        <v>0.39285700000000001</v>
      </c>
      <c r="AAQ15">
        <v>0.39285700000000001</v>
      </c>
      <c r="AAR15">
        <v>0.39285700000000001</v>
      </c>
      <c r="AAS15">
        <v>0.42857099999999998</v>
      </c>
      <c r="AAT15">
        <v>0.42857099999999998</v>
      </c>
      <c r="AAU15">
        <v>0.42857099999999998</v>
      </c>
      <c r="AAV15">
        <v>0.42857099999999998</v>
      </c>
      <c r="AAW15">
        <v>0.42857099999999998</v>
      </c>
      <c r="AAX15">
        <v>0.42857099999999998</v>
      </c>
      <c r="AAY15">
        <v>0.42857099999999998</v>
      </c>
      <c r="AAZ15">
        <v>0.42857099999999998</v>
      </c>
      <c r="ABA15">
        <v>0.42857099999999998</v>
      </c>
      <c r="ABB15">
        <v>0.42857099999999998</v>
      </c>
      <c r="ABC15">
        <v>0.5</v>
      </c>
      <c r="ABD15">
        <v>0.5</v>
      </c>
      <c r="ABE15">
        <v>0.5</v>
      </c>
      <c r="ABF15">
        <v>0.5</v>
      </c>
      <c r="ABG15">
        <v>0.5</v>
      </c>
      <c r="ABH15">
        <v>0.5</v>
      </c>
      <c r="ABI15">
        <v>0.5</v>
      </c>
      <c r="ABJ15">
        <v>0.5</v>
      </c>
      <c r="ABK15">
        <v>0.5</v>
      </c>
      <c r="ABL15">
        <v>0.5</v>
      </c>
      <c r="ABM15">
        <v>0.5</v>
      </c>
      <c r="ABN15">
        <v>0.5</v>
      </c>
      <c r="ABO15">
        <v>0.5</v>
      </c>
      <c r="ABP15">
        <v>0.5</v>
      </c>
      <c r="ABQ15">
        <v>0.5</v>
      </c>
      <c r="ABR15">
        <v>0.5</v>
      </c>
      <c r="ABS15">
        <v>0.5</v>
      </c>
      <c r="ABT15">
        <v>0.5</v>
      </c>
      <c r="ABU15">
        <v>0.5</v>
      </c>
      <c r="ABV15">
        <v>0.5</v>
      </c>
      <c r="ABW15">
        <v>0.57142899999999996</v>
      </c>
      <c r="ABX15">
        <v>0.57142899999999996</v>
      </c>
      <c r="ABY15">
        <v>0.57142899999999996</v>
      </c>
      <c r="ABZ15">
        <v>0.57142899999999996</v>
      </c>
      <c r="ACA15">
        <v>0.57142899999999996</v>
      </c>
      <c r="ACB15">
        <v>0.57142899999999996</v>
      </c>
      <c r="ACC15">
        <v>0.57142899999999996</v>
      </c>
      <c r="ACD15">
        <v>0.57142899999999996</v>
      </c>
      <c r="ACE15">
        <v>0.57142899999999996</v>
      </c>
      <c r="ACF15">
        <v>0.57142899999999996</v>
      </c>
      <c r="ACG15">
        <v>0.64285700000000001</v>
      </c>
      <c r="ACH15">
        <v>0.64285700000000001</v>
      </c>
      <c r="ACI15">
        <v>0.64285700000000001</v>
      </c>
      <c r="ACJ15">
        <v>0.64285700000000001</v>
      </c>
      <c r="ACK15">
        <v>0.64285700000000001</v>
      </c>
      <c r="ACL15">
        <v>0.64285700000000001</v>
      </c>
      <c r="ACM15">
        <v>0.64285700000000001</v>
      </c>
      <c r="ACN15">
        <v>0.64285700000000001</v>
      </c>
      <c r="ACO15">
        <v>0.64285700000000001</v>
      </c>
      <c r="ACP15">
        <v>0.64285700000000001</v>
      </c>
      <c r="ACQ15">
        <v>0.64285700000000001</v>
      </c>
      <c r="ACR15">
        <v>0.64285700000000001</v>
      </c>
      <c r="ACS15">
        <v>0.64285700000000001</v>
      </c>
      <c r="ACT15">
        <v>0.64285700000000001</v>
      </c>
      <c r="ACU15">
        <v>0.64285700000000001</v>
      </c>
      <c r="ACV15">
        <v>0.64285700000000001</v>
      </c>
      <c r="ACW15">
        <v>0.64285700000000001</v>
      </c>
      <c r="ACX15">
        <v>0.64285700000000001</v>
      </c>
      <c r="ACY15">
        <v>0.64285700000000001</v>
      </c>
      <c r="ACZ15">
        <v>0.64285700000000001</v>
      </c>
      <c r="ADA15">
        <v>0.67857100000000004</v>
      </c>
      <c r="ADB15">
        <v>0.67857100000000004</v>
      </c>
      <c r="ADC15">
        <v>0.67857100000000004</v>
      </c>
      <c r="ADD15">
        <v>0.67857100000000004</v>
      </c>
      <c r="ADE15">
        <v>0.67857100000000004</v>
      </c>
      <c r="ADF15">
        <v>0.67857100000000004</v>
      </c>
      <c r="ADG15">
        <v>0.67857100000000004</v>
      </c>
      <c r="ADH15">
        <v>0.67857100000000004</v>
      </c>
      <c r="ADI15">
        <v>0.67857100000000004</v>
      </c>
      <c r="ADJ15">
        <v>0.67857100000000004</v>
      </c>
      <c r="ADK15">
        <v>0.67857100000000004</v>
      </c>
      <c r="ADL15">
        <v>0.67857100000000004</v>
      </c>
      <c r="ADM15">
        <v>0.67857100000000004</v>
      </c>
      <c r="ADN15">
        <v>0.67857100000000004</v>
      </c>
      <c r="ADO15">
        <v>0.67857100000000004</v>
      </c>
      <c r="ADP15">
        <v>0.67857100000000004</v>
      </c>
      <c r="ADQ15">
        <v>0.67857100000000004</v>
      </c>
      <c r="ADR15">
        <v>0.67857100000000004</v>
      </c>
      <c r="ADS15">
        <v>0.67857100000000004</v>
      </c>
      <c r="ADT15">
        <v>0.67857100000000004</v>
      </c>
      <c r="ADU15">
        <v>0.67857100000000004</v>
      </c>
      <c r="ADV15">
        <v>0.67857100000000004</v>
      </c>
      <c r="ADW15">
        <v>0.67857100000000004</v>
      </c>
      <c r="ADX15">
        <v>0.67857100000000004</v>
      </c>
      <c r="ADY15">
        <v>0.67857100000000004</v>
      </c>
      <c r="ADZ15">
        <v>0.67857100000000004</v>
      </c>
      <c r="AEA15">
        <v>0.67857100000000004</v>
      </c>
      <c r="AEB15">
        <v>0.67857100000000004</v>
      </c>
      <c r="AEC15">
        <v>0.67857100000000004</v>
      </c>
      <c r="AED15">
        <v>0.67857100000000004</v>
      </c>
      <c r="AEE15">
        <v>0.75</v>
      </c>
      <c r="AEF15">
        <v>0.75</v>
      </c>
      <c r="AEG15">
        <v>0.75</v>
      </c>
      <c r="AEH15">
        <v>0.75</v>
      </c>
      <c r="AEI15">
        <v>0.75</v>
      </c>
      <c r="AEJ15">
        <v>0.75</v>
      </c>
      <c r="AEK15">
        <v>0.75</v>
      </c>
      <c r="AEL15">
        <v>0.75</v>
      </c>
      <c r="AEM15">
        <v>0.75</v>
      </c>
      <c r="AEN15">
        <v>0.75</v>
      </c>
      <c r="AEO15">
        <v>0.75</v>
      </c>
      <c r="AEP15">
        <v>0.75</v>
      </c>
      <c r="AEQ15">
        <v>0.75</v>
      </c>
      <c r="AER15">
        <v>0.75</v>
      </c>
      <c r="AES15">
        <v>0.75</v>
      </c>
      <c r="AET15">
        <v>0.75</v>
      </c>
      <c r="AEU15">
        <v>0.75</v>
      </c>
      <c r="AEV15">
        <v>0.75</v>
      </c>
      <c r="AEW15">
        <v>0.75</v>
      </c>
      <c r="AEX15">
        <v>0.75</v>
      </c>
      <c r="AEY15">
        <v>0.75</v>
      </c>
      <c r="AEZ15">
        <v>0.75</v>
      </c>
      <c r="AFA15">
        <v>0.75</v>
      </c>
      <c r="AFB15">
        <v>0.75</v>
      </c>
      <c r="AFC15">
        <v>0.75</v>
      </c>
      <c r="AFD15">
        <v>0.75</v>
      </c>
      <c r="AFE15">
        <v>0.75</v>
      </c>
      <c r="AFF15">
        <v>0.75</v>
      </c>
      <c r="AFG15">
        <v>0.75</v>
      </c>
      <c r="AFH15">
        <v>0.75</v>
      </c>
      <c r="AFI15">
        <v>0.78571400000000002</v>
      </c>
      <c r="AFJ15">
        <v>0.78571400000000002</v>
      </c>
      <c r="AFK15">
        <v>0.78571400000000002</v>
      </c>
      <c r="AFL15">
        <v>0.78571400000000002</v>
      </c>
      <c r="AFM15">
        <v>0.78571400000000002</v>
      </c>
      <c r="AFN15">
        <v>0.78571400000000002</v>
      </c>
      <c r="AFO15">
        <v>0.78571400000000002</v>
      </c>
      <c r="AFP15">
        <v>0.78571400000000002</v>
      </c>
      <c r="AFQ15">
        <v>0.78571400000000002</v>
      </c>
      <c r="AFR15">
        <v>0.78571400000000002</v>
      </c>
      <c r="AFS15">
        <v>0.78571400000000002</v>
      </c>
      <c r="AFT15">
        <v>0.78571400000000002</v>
      </c>
      <c r="AFU15">
        <v>0.78571400000000002</v>
      </c>
      <c r="AFV15">
        <v>0.78571400000000002</v>
      </c>
      <c r="AFW15">
        <v>0.78571400000000002</v>
      </c>
      <c r="AFX15">
        <v>0.78571400000000002</v>
      </c>
      <c r="AFY15">
        <v>0.78571400000000002</v>
      </c>
      <c r="AFZ15">
        <v>0.78571400000000002</v>
      </c>
      <c r="AGA15">
        <v>0.78571400000000002</v>
      </c>
      <c r="AGB15">
        <v>0.78571400000000002</v>
      </c>
      <c r="AGC15">
        <v>0.78571400000000002</v>
      </c>
      <c r="AGD15">
        <v>0.78571400000000002</v>
      </c>
      <c r="AGE15">
        <v>0.78571400000000002</v>
      </c>
      <c r="AGF15">
        <v>0.78571400000000002</v>
      </c>
      <c r="AGG15">
        <v>0.78571400000000002</v>
      </c>
      <c r="AGH15">
        <v>0.78571400000000002</v>
      </c>
      <c r="AGI15">
        <v>0.78571400000000002</v>
      </c>
      <c r="AGJ15">
        <v>0.78571400000000002</v>
      </c>
      <c r="AGK15">
        <v>0.78571400000000002</v>
      </c>
      <c r="AGL15">
        <v>0.78571400000000002</v>
      </c>
      <c r="AGM15">
        <v>0.82142899999999996</v>
      </c>
      <c r="AGN15">
        <v>0.82142899999999996</v>
      </c>
      <c r="AGO15">
        <v>0.82142899999999996</v>
      </c>
      <c r="AGP15">
        <v>0.82142899999999996</v>
      </c>
      <c r="AGQ15">
        <v>0.82142899999999996</v>
      </c>
      <c r="AGR15">
        <v>0.82142899999999996</v>
      </c>
      <c r="AGS15">
        <v>0.82142899999999996</v>
      </c>
      <c r="AGT15">
        <v>0.82142899999999996</v>
      </c>
      <c r="AGU15">
        <v>0.82142899999999996</v>
      </c>
      <c r="AGV15">
        <v>0.82142899999999996</v>
      </c>
      <c r="AGW15">
        <v>0.82142899999999996</v>
      </c>
      <c r="AGX15">
        <v>0.82142899999999996</v>
      </c>
      <c r="AGY15">
        <v>0.82142899999999996</v>
      </c>
      <c r="AGZ15">
        <v>0.82142899999999996</v>
      </c>
      <c r="AHA15">
        <v>0.82142899999999996</v>
      </c>
      <c r="AHB15">
        <v>0.82142899999999996</v>
      </c>
      <c r="AHC15">
        <v>0.82142899999999996</v>
      </c>
      <c r="AHD15">
        <v>0.82142899999999996</v>
      </c>
      <c r="AHE15">
        <v>0.82142899999999996</v>
      </c>
      <c r="AHF15">
        <v>0.82142899999999996</v>
      </c>
      <c r="AHG15">
        <v>0.82142899999999996</v>
      </c>
      <c r="AHH15">
        <v>0.82142899999999996</v>
      </c>
      <c r="AHI15">
        <v>0.82142899999999996</v>
      </c>
      <c r="AHJ15">
        <v>0.82142899999999996</v>
      </c>
      <c r="AHK15">
        <v>0.82142899999999996</v>
      </c>
      <c r="AHL15">
        <v>0.82142899999999996</v>
      </c>
      <c r="AHM15">
        <v>0.82142899999999996</v>
      </c>
      <c r="AHN15">
        <v>0.82142899999999996</v>
      </c>
      <c r="AHO15">
        <v>0.82142899999999996</v>
      </c>
      <c r="AHP15">
        <v>0.82142899999999996</v>
      </c>
      <c r="AHQ15">
        <v>0.89285700000000001</v>
      </c>
      <c r="AHR15">
        <v>0.89285700000000001</v>
      </c>
      <c r="AHS15">
        <v>0.89285700000000001</v>
      </c>
      <c r="AHT15">
        <v>0.89285700000000001</v>
      </c>
      <c r="AHU15">
        <v>0.89285700000000001</v>
      </c>
      <c r="AHV15">
        <v>0.89285700000000001</v>
      </c>
      <c r="AHW15">
        <v>0.89285700000000001</v>
      </c>
      <c r="AHX15">
        <v>0.89285700000000001</v>
      </c>
      <c r="AHY15">
        <v>0.89285700000000001</v>
      </c>
      <c r="AHZ15">
        <v>0.89285700000000001</v>
      </c>
      <c r="AIA15">
        <v>0.89285700000000001</v>
      </c>
      <c r="AIB15">
        <v>0.89285700000000001</v>
      </c>
      <c r="AIC15">
        <v>0.89285700000000001</v>
      </c>
      <c r="AID15">
        <v>0.89285700000000001</v>
      </c>
      <c r="AIE15">
        <v>0.89285700000000001</v>
      </c>
      <c r="AIF15">
        <v>0.89285700000000001</v>
      </c>
      <c r="AIG15">
        <v>0.89285700000000001</v>
      </c>
      <c r="AIH15">
        <v>0.89285700000000001</v>
      </c>
      <c r="AII15">
        <v>0.89285700000000001</v>
      </c>
      <c r="AIJ15">
        <v>0.89285700000000001</v>
      </c>
      <c r="AIK15">
        <v>0.89285700000000001</v>
      </c>
      <c r="AIL15">
        <v>0.89285700000000001</v>
      </c>
      <c r="AIM15">
        <v>0.89285700000000001</v>
      </c>
      <c r="AIN15">
        <v>0.89285700000000001</v>
      </c>
      <c r="AIO15">
        <v>0.89285700000000001</v>
      </c>
      <c r="AIP15">
        <v>0.89285700000000001</v>
      </c>
      <c r="AIQ15">
        <v>0.89285700000000001</v>
      </c>
      <c r="AIR15">
        <v>0.89285700000000001</v>
      </c>
      <c r="AIS15">
        <v>0.89285700000000001</v>
      </c>
      <c r="AIT15">
        <v>0.89285700000000001</v>
      </c>
      <c r="AIU15">
        <v>0.92857100000000004</v>
      </c>
      <c r="AIV15">
        <v>0.92857100000000004</v>
      </c>
      <c r="AIW15">
        <v>0.92857100000000004</v>
      </c>
      <c r="AIX15">
        <v>0.92857100000000004</v>
      </c>
      <c r="AIY15">
        <v>0.92857100000000004</v>
      </c>
      <c r="AIZ15">
        <v>0.89285700000000001</v>
      </c>
      <c r="AJA15">
        <v>0.89285700000000001</v>
      </c>
      <c r="AJB15">
        <v>0.89285700000000001</v>
      </c>
      <c r="AJC15">
        <v>0.89285700000000001</v>
      </c>
      <c r="AJD15">
        <v>0.89285700000000001</v>
      </c>
      <c r="AJE15">
        <v>0.89285700000000001</v>
      </c>
      <c r="AJF15">
        <v>0.89285700000000001</v>
      </c>
      <c r="AJG15">
        <v>0.89285700000000001</v>
      </c>
      <c r="AJH15">
        <v>0.89285700000000001</v>
      </c>
      <c r="AJI15">
        <v>0.89285700000000001</v>
      </c>
      <c r="AJJ15">
        <v>0.89285700000000001</v>
      </c>
      <c r="AJK15">
        <v>0.89285700000000001</v>
      </c>
      <c r="AJL15">
        <v>0.89285700000000001</v>
      </c>
      <c r="AJM15">
        <v>0.89285700000000001</v>
      </c>
      <c r="AJN15">
        <v>0.89285700000000001</v>
      </c>
      <c r="AJO15">
        <v>0.89285700000000001</v>
      </c>
      <c r="AJP15">
        <v>0.89285700000000001</v>
      </c>
      <c r="AJQ15">
        <v>0.89285700000000001</v>
      </c>
      <c r="AJR15">
        <v>0.89285700000000001</v>
      </c>
      <c r="AJS15">
        <v>0.89285700000000001</v>
      </c>
      <c r="AJT15">
        <v>0.89285700000000001</v>
      </c>
      <c r="AJU15">
        <v>0.89285700000000001</v>
      </c>
      <c r="AJV15">
        <v>0.89285700000000001</v>
      </c>
      <c r="AJW15">
        <v>0.89285700000000001</v>
      </c>
      <c r="AJX15">
        <v>0.89285700000000001</v>
      </c>
      <c r="AJY15">
        <v>0.92857100000000004</v>
      </c>
      <c r="AJZ15">
        <v>0.92857100000000004</v>
      </c>
      <c r="AKA15">
        <v>0.92857100000000004</v>
      </c>
      <c r="AKB15">
        <v>0.92857100000000004</v>
      </c>
      <c r="AKC15">
        <v>0.92857100000000004</v>
      </c>
      <c r="AKD15">
        <v>0.92857100000000004</v>
      </c>
      <c r="AKE15">
        <v>0.92857100000000004</v>
      </c>
      <c r="AKF15">
        <v>0.92857100000000004</v>
      </c>
      <c r="AKG15">
        <v>0.92857100000000004</v>
      </c>
      <c r="AKH15">
        <v>0.92857100000000004</v>
      </c>
      <c r="AKI15">
        <v>0.92857100000000004</v>
      </c>
      <c r="AKJ15">
        <v>0.92857100000000004</v>
      </c>
      <c r="AKK15">
        <v>0.92857100000000004</v>
      </c>
      <c r="AKL15">
        <v>0.92857100000000004</v>
      </c>
      <c r="AKM15">
        <v>0.92857100000000004</v>
      </c>
      <c r="AKN15">
        <v>0.92857100000000004</v>
      </c>
      <c r="AKO15">
        <v>0.92857100000000004</v>
      </c>
      <c r="AKP15">
        <v>0.92857100000000004</v>
      </c>
      <c r="AKQ15">
        <v>0.92857100000000004</v>
      </c>
      <c r="AKR15">
        <v>0.92857100000000004</v>
      </c>
      <c r="AKS15">
        <v>0.89285700000000001</v>
      </c>
      <c r="AKT15">
        <v>0.89285700000000001</v>
      </c>
      <c r="AKU15">
        <v>0.89285700000000001</v>
      </c>
      <c r="AKV15">
        <v>0.89285700000000001</v>
      </c>
      <c r="AKW15">
        <v>0.89285700000000001</v>
      </c>
      <c r="AKX15">
        <v>0.89285700000000001</v>
      </c>
      <c r="AKY15">
        <v>0.89285700000000001</v>
      </c>
      <c r="AKZ15">
        <v>0.89285700000000001</v>
      </c>
      <c r="ALA15">
        <v>0.89285700000000001</v>
      </c>
      <c r="ALB15">
        <v>0.89285700000000001</v>
      </c>
      <c r="ALC15">
        <v>0.89285700000000001</v>
      </c>
      <c r="ALD15">
        <v>0.89285700000000001</v>
      </c>
      <c r="ALE15">
        <v>0.89285700000000001</v>
      </c>
      <c r="ALF15">
        <v>0.89285700000000001</v>
      </c>
      <c r="ALG15">
        <v>0.89285700000000001</v>
      </c>
      <c r="ALH15">
        <v>0.89285700000000001</v>
      </c>
      <c r="ALI15">
        <v>0.89285700000000001</v>
      </c>
      <c r="ALJ15">
        <v>0.89285700000000001</v>
      </c>
      <c r="ALK15">
        <v>0.89285700000000001</v>
      </c>
      <c r="ALL15">
        <v>0.89285700000000001</v>
      </c>
      <c r="ALM15">
        <v>0.89285700000000001</v>
      </c>
      <c r="ALN15">
        <v>0.89285700000000001</v>
      </c>
      <c r="ALO15">
        <v>0.89285700000000001</v>
      </c>
      <c r="ALP15">
        <v>0.89285700000000001</v>
      </c>
      <c r="ALQ15">
        <v>0.89285700000000001</v>
      </c>
      <c r="ALR15">
        <v>0.89285700000000001</v>
      </c>
      <c r="ALS15">
        <v>0.89285700000000001</v>
      </c>
      <c r="ALT15">
        <v>0.89285700000000001</v>
      </c>
      <c r="ALU15">
        <v>0.89285700000000001</v>
      </c>
      <c r="ALV15">
        <v>0.89285700000000001</v>
      </c>
      <c r="ALW15">
        <v>0.89285700000000001</v>
      </c>
      <c r="ALX15">
        <v>0.89285700000000001</v>
      </c>
      <c r="ALY15">
        <v>0.89285700000000001</v>
      </c>
      <c r="ALZ15">
        <v>0.89285700000000001</v>
      </c>
      <c r="AMA15">
        <v>0.89285700000000001</v>
      </c>
      <c r="AMB15">
        <v>0.89285700000000001</v>
      </c>
      <c r="AMC15">
        <v>0.89285700000000001</v>
      </c>
      <c r="AMD15">
        <v>0.89285700000000001</v>
      </c>
      <c r="AME15">
        <v>0.89285700000000001</v>
      </c>
      <c r="AMF15">
        <v>0.89285700000000001</v>
      </c>
      <c r="AMG15">
        <v>0.89285700000000001</v>
      </c>
      <c r="AMH15">
        <v>0.89285700000000001</v>
      </c>
      <c r="AMI15">
        <v>0.89285700000000001</v>
      </c>
      <c r="AMJ15">
        <v>0.89285700000000001</v>
      </c>
      <c r="AMK15">
        <v>0.89285700000000001</v>
      </c>
      <c r="AML15">
        <v>0.89285700000000001</v>
      </c>
      <c r="AMM15">
        <v>0.89285700000000001</v>
      </c>
      <c r="AMN15">
        <v>0.89285700000000001</v>
      </c>
      <c r="AMO15">
        <v>0.89285700000000001</v>
      </c>
      <c r="AMP15">
        <v>0.89285700000000001</v>
      </c>
      <c r="AMQ15">
        <v>0.89285700000000001</v>
      </c>
      <c r="AMR15">
        <v>0.89285700000000001</v>
      </c>
      <c r="AMS15">
        <v>0.89285700000000001</v>
      </c>
      <c r="AMT15">
        <v>0.89285700000000001</v>
      </c>
      <c r="AMU15">
        <v>0.89285700000000001</v>
      </c>
      <c r="AMV15">
        <v>0.89285700000000001</v>
      </c>
      <c r="AMW15">
        <v>0.89285700000000001</v>
      </c>
      <c r="AMX15">
        <v>0.89285700000000001</v>
      </c>
      <c r="AMY15">
        <v>0.89285700000000001</v>
      </c>
      <c r="AMZ15">
        <v>0.89285700000000001</v>
      </c>
      <c r="ANA15">
        <v>0.89285700000000001</v>
      </c>
      <c r="ANB15">
        <v>0.89285700000000001</v>
      </c>
      <c r="ANC15">
        <v>0.89285700000000001</v>
      </c>
      <c r="AND15">
        <v>0.89285700000000001</v>
      </c>
      <c r="ANE15">
        <v>0.89285700000000001</v>
      </c>
      <c r="ANF15">
        <v>0.89285700000000001</v>
      </c>
      <c r="ANG15">
        <v>0.89285700000000001</v>
      </c>
      <c r="ANH15">
        <v>0.89285700000000001</v>
      </c>
      <c r="ANI15">
        <v>0.89285700000000001</v>
      </c>
      <c r="ANJ15">
        <v>0.89285700000000001</v>
      </c>
      <c r="ANK15">
        <v>0.96428599999999998</v>
      </c>
      <c r="ANL15">
        <v>0.96428599999999998</v>
      </c>
      <c r="ANM15">
        <v>0.96428599999999998</v>
      </c>
      <c r="ANN15">
        <v>0.96428599999999998</v>
      </c>
      <c r="ANO15">
        <v>0.96428599999999998</v>
      </c>
      <c r="ANP15">
        <v>0.96428599999999998</v>
      </c>
      <c r="ANQ15">
        <v>0.96428599999999998</v>
      </c>
      <c r="ANR15">
        <v>0.96428599999999998</v>
      </c>
      <c r="ANS15">
        <v>0.96428599999999998</v>
      </c>
      <c r="ANT15">
        <v>0.96428599999999998</v>
      </c>
      <c r="ANU15">
        <v>0.96428599999999998</v>
      </c>
      <c r="ANV15">
        <v>0.96428599999999998</v>
      </c>
      <c r="ANW15">
        <v>0.96428599999999998</v>
      </c>
      <c r="ANX15">
        <v>0.96428599999999998</v>
      </c>
      <c r="ANY15">
        <v>0.96428599999999998</v>
      </c>
      <c r="ANZ15">
        <v>0.96428599999999998</v>
      </c>
      <c r="AOA15">
        <v>0.96428599999999998</v>
      </c>
      <c r="AOB15">
        <v>0.96428599999999998</v>
      </c>
      <c r="AOC15">
        <v>0.96428599999999998</v>
      </c>
      <c r="AOD15">
        <v>0.96428599999999998</v>
      </c>
      <c r="AOE15">
        <v>0.96428599999999998</v>
      </c>
      <c r="AOF15">
        <v>0.96428599999999998</v>
      </c>
      <c r="AOG15">
        <v>0.96428599999999998</v>
      </c>
      <c r="AOH15">
        <v>0.96428599999999998</v>
      </c>
      <c r="AOI15">
        <v>0.96428599999999998</v>
      </c>
      <c r="AOJ15">
        <v>0.96428599999999998</v>
      </c>
      <c r="AOK15">
        <v>0.96428599999999998</v>
      </c>
      <c r="AOL15">
        <v>0.96428599999999998</v>
      </c>
      <c r="AOM15">
        <v>0.96428599999999998</v>
      </c>
      <c r="AON15">
        <v>0.96428599999999998</v>
      </c>
      <c r="AOO15">
        <v>0.96428599999999998</v>
      </c>
      <c r="AOP15">
        <v>0.96428599999999998</v>
      </c>
      <c r="AOQ15">
        <v>0.96428599999999998</v>
      </c>
      <c r="AOR15">
        <v>0.96428599999999998</v>
      </c>
      <c r="AOS15">
        <v>0.96428599999999998</v>
      </c>
      <c r="AOT15">
        <v>0.96428599999999998</v>
      </c>
      <c r="AOU15">
        <v>0.96428599999999998</v>
      </c>
      <c r="AOV15">
        <v>0.96428599999999998</v>
      </c>
      <c r="AOW15">
        <v>0.96428599999999998</v>
      </c>
      <c r="AOX15">
        <v>0.96428599999999998</v>
      </c>
      <c r="AOY15">
        <v>0.96428599999999998</v>
      </c>
      <c r="AOZ15">
        <v>0.96428599999999998</v>
      </c>
      <c r="APA15">
        <v>0.96428599999999998</v>
      </c>
      <c r="APB15">
        <v>0.96428599999999998</v>
      </c>
      <c r="APC15">
        <v>0.96428599999999998</v>
      </c>
      <c r="APD15">
        <v>0.96428599999999998</v>
      </c>
      <c r="APE15">
        <v>0.96428599999999998</v>
      </c>
      <c r="APF15">
        <v>0.96428599999999998</v>
      </c>
      <c r="APG15">
        <v>0.96428599999999998</v>
      </c>
      <c r="APH15">
        <v>0.96428599999999998</v>
      </c>
      <c r="API15">
        <v>0.96428599999999998</v>
      </c>
      <c r="APJ15">
        <v>0.96428599999999998</v>
      </c>
      <c r="APK15">
        <v>0.96428599999999998</v>
      </c>
      <c r="APL15">
        <v>0.96428599999999998</v>
      </c>
      <c r="APM15">
        <v>0.96428599999999998</v>
      </c>
      <c r="APN15">
        <v>0.96428599999999998</v>
      </c>
      <c r="APO15">
        <v>0.96428599999999998</v>
      </c>
      <c r="APP15">
        <v>0.96428599999999998</v>
      </c>
      <c r="APQ15">
        <v>0.96428599999999998</v>
      </c>
      <c r="APR15">
        <v>0.96428599999999998</v>
      </c>
      <c r="APS15">
        <v>0.96428599999999998</v>
      </c>
      <c r="APT15">
        <v>0.96428599999999998</v>
      </c>
      <c r="APU15">
        <v>0.96428599999999998</v>
      </c>
      <c r="APV15">
        <v>0.96428599999999998</v>
      </c>
      <c r="APW15">
        <v>0.96428599999999998</v>
      </c>
      <c r="APX15">
        <v>0.96428599999999998</v>
      </c>
      <c r="APY15">
        <v>0.96428599999999998</v>
      </c>
      <c r="APZ15">
        <v>0.96428599999999998</v>
      </c>
      <c r="AQA15">
        <v>0.96428599999999998</v>
      </c>
      <c r="AQB15">
        <v>0.96428599999999998</v>
      </c>
      <c r="AQC15">
        <v>0.96428599999999998</v>
      </c>
      <c r="AQD15">
        <v>0.96428599999999998</v>
      </c>
      <c r="AQE15">
        <v>0.96428599999999998</v>
      </c>
      <c r="AQF15">
        <v>0.96428599999999998</v>
      </c>
      <c r="AQG15">
        <v>0.96428599999999998</v>
      </c>
      <c r="AQH15">
        <v>0.96428599999999998</v>
      </c>
      <c r="AQI15">
        <v>0.96428599999999998</v>
      </c>
      <c r="AQJ15">
        <v>0.96428599999999998</v>
      </c>
      <c r="AQK15">
        <v>0.96428599999999998</v>
      </c>
      <c r="AQL15">
        <v>0.96428599999999998</v>
      </c>
      <c r="AQM15">
        <v>0.96428599999999998</v>
      </c>
      <c r="AQN15">
        <v>0.96428599999999998</v>
      </c>
      <c r="AQO15">
        <v>0.96428599999999998</v>
      </c>
      <c r="AQP15">
        <v>0.96428599999999998</v>
      </c>
      <c r="AQQ15">
        <v>0.96428599999999998</v>
      </c>
      <c r="AQR15">
        <v>0.96428599999999998</v>
      </c>
      <c r="AQS15">
        <v>0.96428599999999998</v>
      </c>
      <c r="AQT15">
        <v>0.96428599999999998</v>
      </c>
      <c r="AQU15">
        <v>0.96428599999999998</v>
      </c>
      <c r="AQV15">
        <v>0.96428599999999998</v>
      </c>
      <c r="AQW15">
        <v>0.92857100000000004</v>
      </c>
      <c r="AQX15">
        <v>0.92857100000000004</v>
      </c>
      <c r="AQY15">
        <v>0.92857100000000004</v>
      </c>
      <c r="AQZ15">
        <v>0.92857100000000004</v>
      </c>
      <c r="ARA15">
        <v>0.92857100000000004</v>
      </c>
      <c r="ARB15">
        <v>0.92857100000000004</v>
      </c>
      <c r="ARC15">
        <v>0.92857100000000004</v>
      </c>
      <c r="ARD15">
        <v>0.92857100000000004</v>
      </c>
      <c r="ARE15">
        <v>0.92857100000000004</v>
      </c>
      <c r="ARF15">
        <v>0.92857100000000004</v>
      </c>
      <c r="ARG15">
        <v>0.92857100000000004</v>
      </c>
      <c r="ARH15">
        <v>0.92857100000000004</v>
      </c>
      <c r="ARI15">
        <v>0.92857100000000004</v>
      </c>
      <c r="ARJ15">
        <v>0.92857100000000004</v>
      </c>
      <c r="ARK15">
        <v>0.92857100000000004</v>
      </c>
      <c r="ARL15">
        <v>0.92857100000000004</v>
      </c>
      <c r="ARM15">
        <v>0.92857100000000004</v>
      </c>
      <c r="ARN15">
        <v>0.92857100000000004</v>
      </c>
      <c r="ARO15">
        <v>0.92857100000000004</v>
      </c>
      <c r="ARP15">
        <v>0.92857100000000004</v>
      </c>
      <c r="ARQ15">
        <v>0.96428599999999998</v>
      </c>
      <c r="ARR15">
        <v>0.96428599999999998</v>
      </c>
      <c r="ARS15">
        <v>0.96428599999999998</v>
      </c>
      <c r="ART15">
        <v>0.96428599999999998</v>
      </c>
      <c r="ARU15">
        <v>0.96428599999999998</v>
      </c>
      <c r="ARV15">
        <v>0.96428599999999998</v>
      </c>
      <c r="ARW15">
        <v>0.96428599999999998</v>
      </c>
      <c r="ARX15">
        <v>0.96428599999999998</v>
      </c>
      <c r="ARY15">
        <v>0.96428599999999998</v>
      </c>
      <c r="ARZ15">
        <v>0.96428599999999998</v>
      </c>
      <c r="ASA15">
        <v>0.96428599999999998</v>
      </c>
      <c r="ASB15">
        <v>0.96428599999999998</v>
      </c>
      <c r="ASC15">
        <v>0.96428599999999998</v>
      </c>
      <c r="ASD15">
        <v>0.96428599999999998</v>
      </c>
      <c r="ASE15">
        <v>0.96428599999999998</v>
      </c>
      <c r="ASF15">
        <v>0.96428599999999998</v>
      </c>
      <c r="ASG15">
        <v>0.96428599999999998</v>
      </c>
      <c r="ASH15">
        <v>0.96428599999999998</v>
      </c>
      <c r="ASI15">
        <v>0.96428599999999998</v>
      </c>
      <c r="ASJ15">
        <v>0.96428599999999998</v>
      </c>
      <c r="ASK15">
        <v>0.96428599999999998</v>
      </c>
      <c r="ASL15">
        <v>0.96428599999999998</v>
      </c>
      <c r="ASM15">
        <v>0.96428599999999998</v>
      </c>
      <c r="ASN15">
        <v>0.96428599999999998</v>
      </c>
      <c r="ASO15">
        <v>0.96428599999999998</v>
      </c>
      <c r="ASP15">
        <v>0.96428599999999998</v>
      </c>
      <c r="ASQ15">
        <v>0.96428599999999998</v>
      </c>
      <c r="ASR15">
        <v>0.96428599999999998</v>
      </c>
      <c r="ASS15">
        <v>0.96428599999999998</v>
      </c>
      <c r="AST15">
        <v>0.96428599999999998</v>
      </c>
      <c r="ASU15">
        <v>0.96428599999999998</v>
      </c>
      <c r="ASV15">
        <v>0.96428599999999998</v>
      </c>
      <c r="ASW15">
        <v>0.96428599999999998</v>
      </c>
      <c r="ASX15">
        <v>0.96428599999999998</v>
      </c>
      <c r="ASY15">
        <v>0.96428599999999998</v>
      </c>
      <c r="ASZ15">
        <v>0.96428599999999998</v>
      </c>
      <c r="ATA15">
        <v>0.96428599999999998</v>
      </c>
      <c r="ATB15">
        <v>0.96428599999999998</v>
      </c>
      <c r="ATC15">
        <v>0.96428599999999998</v>
      </c>
      <c r="ATD15">
        <v>0.96428599999999998</v>
      </c>
      <c r="ATE15">
        <v>0.96428599999999998</v>
      </c>
      <c r="ATF15">
        <v>0.96428599999999998</v>
      </c>
      <c r="ATG15">
        <v>0.96428599999999998</v>
      </c>
      <c r="ATH15">
        <v>0.96428599999999998</v>
      </c>
      <c r="ATI15">
        <v>0.96428599999999998</v>
      </c>
      <c r="ATJ15">
        <v>0.96428599999999998</v>
      </c>
      <c r="ATK15">
        <v>0.96428599999999998</v>
      </c>
      <c r="ATL15">
        <v>0.96428599999999998</v>
      </c>
      <c r="ATM15">
        <v>0.96428599999999998</v>
      </c>
      <c r="ATN15">
        <v>0.96428599999999998</v>
      </c>
      <c r="ATO15">
        <v>0.96428599999999998</v>
      </c>
      <c r="ATP15">
        <v>0.96428599999999998</v>
      </c>
      <c r="ATQ15">
        <v>0.96428599999999998</v>
      </c>
      <c r="ATR15">
        <v>0.96428599999999998</v>
      </c>
      <c r="ATS15">
        <v>0.96428599999999998</v>
      </c>
      <c r="ATT15">
        <v>0.96428599999999998</v>
      </c>
      <c r="ATU15">
        <v>0.96428599999999998</v>
      </c>
      <c r="ATV15">
        <v>0.96428599999999998</v>
      </c>
      <c r="ATW15">
        <v>0.96428599999999998</v>
      </c>
      <c r="ATX15">
        <v>0.96428599999999998</v>
      </c>
      <c r="ATY15">
        <v>0.96428599999999998</v>
      </c>
      <c r="ATZ15">
        <v>0.96428599999999998</v>
      </c>
      <c r="AUA15">
        <v>0.96428599999999998</v>
      </c>
      <c r="AUB15">
        <v>0.96428599999999998</v>
      </c>
      <c r="AUC15">
        <v>0.96428599999999998</v>
      </c>
      <c r="AUD15">
        <v>0.96428599999999998</v>
      </c>
      <c r="AUE15">
        <v>0.96428599999999998</v>
      </c>
      <c r="AUF15">
        <v>0.96428599999999998</v>
      </c>
      <c r="AUG15">
        <v>0.96428599999999998</v>
      </c>
      <c r="AUH15">
        <v>0.96428599999999998</v>
      </c>
      <c r="AUI15">
        <v>1</v>
      </c>
      <c r="AUJ15">
        <v>1</v>
      </c>
      <c r="AUK15">
        <v>1</v>
      </c>
      <c r="AUL15">
        <v>1</v>
      </c>
      <c r="AUM15">
        <v>1</v>
      </c>
      <c r="AUN15">
        <v>1</v>
      </c>
      <c r="AUO15">
        <v>1</v>
      </c>
      <c r="AUP15">
        <v>1</v>
      </c>
      <c r="AUQ15">
        <v>1</v>
      </c>
      <c r="AUR15">
        <v>1</v>
      </c>
      <c r="AUS15">
        <v>1</v>
      </c>
      <c r="AUT15">
        <v>1</v>
      </c>
      <c r="AUU15">
        <v>1</v>
      </c>
      <c r="AUV15">
        <v>1</v>
      </c>
      <c r="AUW15">
        <v>1</v>
      </c>
      <c r="AUX15">
        <v>1</v>
      </c>
      <c r="AUY15">
        <v>1</v>
      </c>
      <c r="AUZ15">
        <v>1</v>
      </c>
      <c r="AVA15">
        <v>1</v>
      </c>
      <c r="AVB15">
        <v>1</v>
      </c>
      <c r="AVC15">
        <v>1</v>
      </c>
      <c r="AVD15">
        <v>1</v>
      </c>
      <c r="AVE15">
        <v>1</v>
      </c>
      <c r="AVF15">
        <v>1</v>
      </c>
      <c r="AVG15">
        <v>1</v>
      </c>
      <c r="AVH15">
        <v>1</v>
      </c>
      <c r="AVI15">
        <v>1</v>
      </c>
      <c r="AVJ15">
        <v>1</v>
      </c>
      <c r="AVK15">
        <v>1</v>
      </c>
      <c r="AVL15">
        <v>1</v>
      </c>
      <c r="AVM15">
        <v>0.96428599999999998</v>
      </c>
      <c r="AVN15">
        <v>0.96428599999999998</v>
      </c>
      <c r="AVO15">
        <v>0.96428599999999998</v>
      </c>
      <c r="AVP15">
        <v>0.96428599999999998</v>
      </c>
      <c r="AVQ15">
        <v>0.96428599999999998</v>
      </c>
      <c r="AVR15">
        <v>0.96428599999999998</v>
      </c>
      <c r="AVS15">
        <v>0.96428599999999998</v>
      </c>
      <c r="AVT15">
        <v>0.96428599999999998</v>
      </c>
      <c r="AVU15">
        <v>0.96428599999999998</v>
      </c>
      <c r="AVV15">
        <v>0.96428599999999998</v>
      </c>
      <c r="AVW15">
        <v>0.96428599999999998</v>
      </c>
      <c r="AVX15">
        <v>0.96428599999999998</v>
      </c>
      <c r="AVY15">
        <v>0.96428599999999998</v>
      </c>
      <c r="AVZ15">
        <v>0.96428599999999998</v>
      </c>
      <c r="AWA15">
        <v>0.96428599999999998</v>
      </c>
      <c r="AWB15">
        <v>0.96428599999999998</v>
      </c>
      <c r="AWC15">
        <v>0.96428599999999998</v>
      </c>
      <c r="AWD15">
        <v>0.96428599999999998</v>
      </c>
      <c r="AWE15">
        <v>0.96428599999999998</v>
      </c>
      <c r="AWF15">
        <v>0.96428599999999998</v>
      </c>
      <c r="AWG15">
        <v>0.96428599999999998</v>
      </c>
      <c r="AWH15">
        <v>0.96428599999999998</v>
      </c>
      <c r="AWI15">
        <v>0.96428599999999998</v>
      </c>
      <c r="AWJ15">
        <v>0.96428599999999998</v>
      </c>
      <c r="AWK15">
        <v>0.96428599999999998</v>
      </c>
      <c r="AWL15">
        <v>0.96428599999999998</v>
      </c>
      <c r="AWM15">
        <v>0.96428599999999998</v>
      </c>
      <c r="AWN15">
        <v>0.96428599999999998</v>
      </c>
      <c r="AWO15">
        <v>0.96428599999999998</v>
      </c>
      <c r="AWP15">
        <v>0.96428599999999998</v>
      </c>
      <c r="AWQ15">
        <v>0.96428599999999998</v>
      </c>
      <c r="AWR15">
        <v>0.96428599999999998</v>
      </c>
      <c r="AWS15">
        <v>0.96428599999999998</v>
      </c>
      <c r="AWT15">
        <v>0.96428599999999998</v>
      </c>
      <c r="AWU15">
        <v>0.96428599999999998</v>
      </c>
      <c r="AWV15">
        <v>0.96428599999999998</v>
      </c>
      <c r="AWW15">
        <v>0.96428599999999998</v>
      </c>
      <c r="AWX15">
        <v>0.96428599999999998</v>
      </c>
      <c r="AWY15">
        <v>0.96428599999999998</v>
      </c>
      <c r="AWZ15">
        <v>0.96428599999999998</v>
      </c>
      <c r="AXA15">
        <v>0.96428599999999998</v>
      </c>
      <c r="AXB15">
        <v>0.96428599999999998</v>
      </c>
      <c r="AXC15">
        <v>0.96428599999999998</v>
      </c>
      <c r="AXD15">
        <v>0.96428599999999998</v>
      </c>
      <c r="AXE15">
        <v>0.96428599999999998</v>
      </c>
      <c r="AXF15">
        <v>0.96428599999999998</v>
      </c>
      <c r="AXG15">
        <v>0.96428599999999998</v>
      </c>
      <c r="AXH15">
        <v>0.96428599999999998</v>
      </c>
      <c r="AXI15">
        <v>0.96428599999999998</v>
      </c>
      <c r="AXJ15">
        <v>0.96428599999999998</v>
      </c>
      <c r="AXK15">
        <v>0.96428599999999998</v>
      </c>
      <c r="AXL15">
        <v>0.96428599999999998</v>
      </c>
      <c r="AXM15">
        <v>0.96428599999999998</v>
      </c>
      <c r="AXN15">
        <v>0.96428599999999998</v>
      </c>
      <c r="AXO15">
        <v>0.96428599999999998</v>
      </c>
      <c r="AXP15">
        <v>0.96428599999999998</v>
      </c>
      <c r="AXQ15">
        <v>0.96428599999999998</v>
      </c>
      <c r="AXR15">
        <v>0.96428599999999998</v>
      </c>
      <c r="AXS15">
        <v>0.96428599999999998</v>
      </c>
      <c r="AXT15">
        <v>0.96428599999999998</v>
      </c>
      <c r="AXU15">
        <v>0.92857100000000004</v>
      </c>
      <c r="AXV15">
        <v>0.92857100000000004</v>
      </c>
      <c r="AXW15">
        <v>0.92857100000000004</v>
      </c>
      <c r="AXX15">
        <v>0.92857100000000004</v>
      </c>
      <c r="AXY15">
        <v>0.92857100000000004</v>
      </c>
      <c r="AXZ15">
        <v>0.92857100000000004</v>
      </c>
      <c r="AYA15">
        <v>0.92857100000000004</v>
      </c>
      <c r="AYB15">
        <v>0.92857100000000004</v>
      </c>
      <c r="AYC15">
        <v>0.92857100000000004</v>
      </c>
      <c r="AYD15">
        <v>0.92857100000000004</v>
      </c>
      <c r="AYE15">
        <v>0.92857100000000004</v>
      </c>
      <c r="AYF15">
        <v>0.92857100000000004</v>
      </c>
      <c r="AYG15">
        <v>0.92857100000000004</v>
      </c>
      <c r="AYH15">
        <v>0.92857100000000004</v>
      </c>
      <c r="AYI15">
        <v>0.92857100000000004</v>
      </c>
      <c r="AYJ15">
        <v>0.92857100000000004</v>
      </c>
      <c r="AYK15">
        <v>0.92857100000000004</v>
      </c>
      <c r="AYL15">
        <v>0.92857100000000004</v>
      </c>
      <c r="AYM15">
        <v>0.92857100000000004</v>
      </c>
      <c r="AYN15">
        <v>0.92857100000000004</v>
      </c>
      <c r="AYO15">
        <v>0.92857100000000004</v>
      </c>
      <c r="AYP15">
        <v>0.92857100000000004</v>
      </c>
      <c r="AYQ15">
        <v>0.92857100000000004</v>
      </c>
      <c r="AYR15">
        <v>0.92857100000000004</v>
      </c>
      <c r="AYS15">
        <v>0.92857100000000004</v>
      </c>
      <c r="AYT15">
        <v>0.92857100000000004</v>
      </c>
      <c r="AYU15">
        <v>0.92857100000000004</v>
      </c>
      <c r="AYV15">
        <v>0.92857100000000004</v>
      </c>
      <c r="AYW15">
        <v>0.92857100000000004</v>
      </c>
      <c r="AYX15">
        <v>0.92857100000000004</v>
      </c>
      <c r="AYY15">
        <v>0.92857100000000004</v>
      </c>
      <c r="AYZ15">
        <v>0.92857100000000004</v>
      </c>
      <c r="AZA15">
        <v>0.92857100000000004</v>
      </c>
      <c r="AZB15">
        <v>0.92857100000000004</v>
      </c>
      <c r="AZC15">
        <v>0.92857100000000004</v>
      </c>
      <c r="AZD15">
        <v>0.92857100000000004</v>
      </c>
      <c r="AZE15">
        <v>0.92857100000000004</v>
      </c>
      <c r="AZF15">
        <v>0.92857100000000004</v>
      </c>
      <c r="AZG15">
        <v>0.92857100000000004</v>
      </c>
      <c r="AZH15">
        <v>0.92857100000000004</v>
      </c>
      <c r="AZI15">
        <v>0.92857100000000004</v>
      </c>
      <c r="AZJ15">
        <v>0.92857100000000004</v>
      </c>
      <c r="AZK15">
        <v>0.92857100000000004</v>
      </c>
      <c r="AZL15">
        <v>0.92857100000000004</v>
      </c>
      <c r="AZM15">
        <v>0.92857100000000004</v>
      </c>
      <c r="AZN15">
        <v>0.92857100000000004</v>
      </c>
      <c r="AZO15">
        <v>0.92857100000000004</v>
      </c>
      <c r="AZP15">
        <v>0.92857100000000004</v>
      </c>
      <c r="AZQ15">
        <v>0.92857100000000004</v>
      </c>
      <c r="AZR15">
        <v>0.92857100000000004</v>
      </c>
      <c r="AZS15">
        <v>0.92857100000000004</v>
      </c>
      <c r="AZT15">
        <v>0.92857100000000004</v>
      </c>
      <c r="AZU15">
        <v>0.92857100000000004</v>
      </c>
      <c r="AZV15">
        <v>0.92857100000000004</v>
      </c>
      <c r="AZW15">
        <v>0.92857100000000004</v>
      </c>
      <c r="AZX15">
        <v>0.92857100000000004</v>
      </c>
      <c r="AZY15">
        <v>0.92857100000000004</v>
      </c>
      <c r="AZZ15">
        <v>0.92857100000000004</v>
      </c>
      <c r="BAA15">
        <v>0.92857100000000004</v>
      </c>
      <c r="BAB15">
        <v>0.92857100000000004</v>
      </c>
      <c r="BAC15">
        <v>0.96428599999999998</v>
      </c>
      <c r="BAD15">
        <v>0.96428599999999998</v>
      </c>
      <c r="BAE15">
        <v>0.96428599999999998</v>
      </c>
      <c r="BAF15">
        <v>0.96428599999999998</v>
      </c>
      <c r="BAG15">
        <v>0.96428599999999998</v>
      </c>
      <c r="BAH15">
        <v>0.96428599999999998</v>
      </c>
      <c r="BAI15">
        <v>0.96428599999999998</v>
      </c>
      <c r="BAJ15">
        <v>0.96428599999999998</v>
      </c>
      <c r="BAK15">
        <v>0.96428599999999998</v>
      </c>
      <c r="BAL15">
        <v>0.96428599999999998</v>
      </c>
      <c r="BAM15">
        <v>0.96428599999999998</v>
      </c>
      <c r="BAN15">
        <v>0.96428599999999998</v>
      </c>
      <c r="BAO15">
        <v>0.96428599999999998</v>
      </c>
      <c r="BAP15">
        <v>0.96428599999999998</v>
      </c>
      <c r="BAQ15">
        <v>0.96428599999999998</v>
      </c>
      <c r="BAR15">
        <v>0.96428599999999998</v>
      </c>
      <c r="BAS15">
        <v>0.96428599999999998</v>
      </c>
      <c r="BAT15">
        <v>0.96428599999999998</v>
      </c>
      <c r="BAU15">
        <v>0.96428599999999998</v>
      </c>
      <c r="BAV15">
        <v>0.96428599999999998</v>
      </c>
      <c r="BAW15">
        <v>0.96428599999999998</v>
      </c>
      <c r="BAX15">
        <v>0.96428599999999998</v>
      </c>
      <c r="BAY15">
        <v>0.96428599999999998</v>
      </c>
      <c r="BAZ15">
        <v>0.96428599999999998</v>
      </c>
      <c r="BBA15">
        <v>0.96428599999999998</v>
      </c>
      <c r="BBB15">
        <v>0.96428599999999998</v>
      </c>
      <c r="BBC15">
        <v>0.96428599999999998</v>
      </c>
      <c r="BBD15">
        <v>0.96428599999999998</v>
      </c>
      <c r="BBE15">
        <v>0.96428599999999998</v>
      </c>
      <c r="BBF15">
        <v>0.96428599999999998</v>
      </c>
      <c r="BBG15">
        <v>0.96428599999999998</v>
      </c>
      <c r="BBH15">
        <v>0.96428599999999998</v>
      </c>
      <c r="BBI15">
        <v>0.96428599999999998</v>
      </c>
      <c r="BBJ15">
        <v>0.96428599999999998</v>
      </c>
      <c r="BBK15">
        <v>0.96428599999999998</v>
      </c>
      <c r="BBL15">
        <v>0.96428599999999998</v>
      </c>
      <c r="BBM15">
        <v>0.96428599999999998</v>
      </c>
      <c r="BBN15">
        <v>0.96428599999999998</v>
      </c>
      <c r="BBO15">
        <v>0.96428599999999998</v>
      </c>
      <c r="BBP15">
        <v>0.96428599999999998</v>
      </c>
      <c r="BBQ15">
        <v>0.96428599999999998</v>
      </c>
      <c r="BBR15">
        <v>0.96428599999999998</v>
      </c>
      <c r="BBS15">
        <v>0.96428599999999998</v>
      </c>
      <c r="BBT15">
        <v>0.96428599999999998</v>
      </c>
      <c r="BBU15">
        <v>0.96428599999999998</v>
      </c>
      <c r="BBV15">
        <v>0.96428599999999998</v>
      </c>
      <c r="BBW15">
        <v>0.96428599999999998</v>
      </c>
      <c r="BBX15">
        <v>0.96428599999999998</v>
      </c>
      <c r="BBY15">
        <v>0.96428599999999998</v>
      </c>
      <c r="BBZ15">
        <v>0.96428599999999998</v>
      </c>
      <c r="BCA15">
        <v>0.96428599999999998</v>
      </c>
      <c r="BCB15">
        <v>0.96428599999999998</v>
      </c>
      <c r="BCC15">
        <v>0.96428599999999998</v>
      </c>
      <c r="BCD15">
        <v>0.96428599999999998</v>
      </c>
      <c r="BCE15">
        <v>0.96428599999999998</v>
      </c>
      <c r="BCF15">
        <v>0.96428599999999998</v>
      </c>
      <c r="BCG15">
        <v>0.96428599999999998</v>
      </c>
      <c r="BCH15">
        <v>0.96428599999999998</v>
      </c>
      <c r="BCI15">
        <v>0.96428599999999998</v>
      </c>
      <c r="BCJ15">
        <v>0.96428599999999998</v>
      </c>
    </row>
  </sheetData>
  <conditionalFormatting sqref="A1:BCJ7">
    <cfRule type="colorScale" priority="9">
      <colorScale>
        <cfvo type="num" val="0"/>
        <cfvo type="num" val="0.5"/>
        <cfvo type="num" val="1"/>
        <color rgb="FF08306B"/>
        <color rgb="FF4C95C8"/>
        <color theme="0"/>
      </colorScale>
    </cfRule>
  </conditionalFormatting>
  <conditionalFormatting sqref="A9:BCJ15">
    <cfRule type="cellIs" priority="1" stopIfTrue="1" operator="notBetween">
      <formula>0.25</formula>
      <formula>0.75</formula>
    </cfRule>
    <cfRule type="colorScale" priority="2">
      <colorScale>
        <cfvo type="num" val="0.25"/>
        <cfvo type="num" val="0.5"/>
        <cfvo type="num" val="0.75"/>
        <color rgb="FFF98D09"/>
        <color rgb="FFBB3755"/>
        <color rgb="FF57106D"/>
      </colorScale>
    </cfRule>
    <cfRule type="colorScale" priority="4">
      <colorScale>
        <cfvo type="num" val="0"/>
        <cfvo type="num" val="0.25"/>
        <color rgb="FFFBFEA3"/>
        <color rgb="FFF98D09"/>
      </colorScale>
    </cfRule>
    <cfRule type="cellIs" priority="3" stopIfTrue="1" operator="greaterThan">
      <formula>0.25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heat_map_minute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Deng</dc:creator>
  <cp:lastModifiedBy>Tommy Deng</cp:lastModifiedBy>
  <dcterms:created xsi:type="dcterms:W3CDTF">2017-06-27T11:57:22Z</dcterms:created>
  <dcterms:modified xsi:type="dcterms:W3CDTF">2017-06-29T11:04:16Z</dcterms:modified>
</cp:coreProperties>
</file>