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29FF6B8-057E-2543-8A42-5311D0DA106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<sst xmlns="http://schemas.openxmlformats.org/spreadsheetml/2006/main" count="60" uniqueCount="59">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</sst>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3" sqref="B3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2021-09-19T15:28:01Z</dcterms:modified>
</cp:coreProperties>
</file>