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0883AD9-3741-734E-9615-EFE0753AFFB8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<sst xmlns="http://schemas.openxmlformats.org/spreadsheetml/2006/main" count="68" uniqueCount="67">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</sst>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4" sqref="B96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2023-04-13T12:52:03Z</dcterms:modified>
</cp:coreProperties>
</file>