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157D70C-B767-BB41-81A7-4CE9B166FBD3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5" i="1" l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<sst xmlns="http://schemas.openxmlformats.org/spreadsheetml/2006/main" count="61" uniqueCount="60">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</sst>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6" sqref="B4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34984</v>
      </c>
      <c r="C405">
        <f>B405-B404</f>
        <v>44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2021-10-02T11:20:09Z</dcterms:modified>
</cp:coreProperties>
</file>