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574D1B-57FC-494A-9C8F-4B21305C162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<sst xmlns="http://schemas.openxmlformats.org/spreadsheetml/2006/main" count="63" uniqueCount="62">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</sst>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B692" sqref="B6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</row>
    <row r="695" spans="1:3" x14ac:dyDescent="0.2">
      <c r="A695" s="1">
        <f t="shared" si="25"/>
        <v>44761</v>
      </c>
    </row>
    <row r="696" spans="1:3" x14ac:dyDescent="0.2">
      <c r="A696" s="1">
        <f t="shared" si="25"/>
        <v>44762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2022-07-15T15:01:20Z</dcterms:modified>
</cp:coreProperties>
</file>