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DFFF2A-9CBD-1D48-8849-4E602BB42DBC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0" i="1" l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<sst xmlns="http://schemas.openxmlformats.org/spreadsheetml/2006/main" count="63" uniqueCount="62">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</sst>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61" sqref="B7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2022-09-22T14:04:00Z</dcterms:modified>
</cp:coreProperties>
</file>