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410C17A-2BF7-834C-BEE7-3FFC8E0F4BEA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2" i="1" l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<sst xmlns="http://schemas.openxmlformats.org/spreadsheetml/2006/main" count="68" uniqueCount="67">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</sst>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3" workbookViewId="0">
      <selection activeCell="B913" sqref="B91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45427</v>
      </c>
      <c r="C912">
        <f>B912-B911</f>
        <v>107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2023-02-21T14:11:11Z</dcterms:modified>
</cp:coreProperties>
</file>