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7C2B4C0-9A54-D242-835D-9AF26878B4DE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2" i="1" l="1"/>
  <c r="D237" i="1" s="1"/>
  <c r="C230" i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<sst xmlns="http://schemas.openxmlformats.org/spreadsheetml/2006/main" count="32" uniqueCount="31">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</sst>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7" workbookViewId="0">
      <selection activeCell="B233" sqref="B23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163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2021-04-12T22:28:20Z</dcterms:modified>
</cp:coreProperties>
</file>