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2BD9627-C534-A24E-9CFD-2A2C4E534E2D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75" i="1" l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<sst xmlns="http://schemas.openxmlformats.org/spreadsheetml/2006/main" count="68" uniqueCount="67">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</sst>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4" workbookViewId="0">
      <selection activeCell="C976" sqref="C97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0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2023-04-25T11:21:02Z</dcterms:modified>
</cp:coreProperties>
</file>