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0FE4E49-DD1C-3147-9E26-5A63E9FE815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<sst xmlns="http://schemas.openxmlformats.org/spreadsheetml/2006/main" count="56" uniqueCount="55">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</sst>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8" sqref="B3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7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518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2021-07-16T09:53:06Z</dcterms:modified>
</cp:coreProperties>
</file>