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E188E1-A6E2-444E-8B8A-0BA9D6ADFB12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6" i="1" l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<sst xmlns="http://schemas.openxmlformats.org/spreadsheetml/2006/main" count="68" uniqueCount="67">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</sst>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C906" sqref="C9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2023-02-15T16:43:31Z</dcterms:modified>
</cp:coreProperties>
</file>