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FAF8323-4A76-C140-93B7-DC4C174F0BD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8" i="1" l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<sst xmlns="http://schemas.openxmlformats.org/spreadsheetml/2006/main" count="60" uniqueCount="59">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</sst>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69" sqref="B3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33249</v>
      </c>
      <c r="C368">
        <f>B368-B367</f>
        <v>58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211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2021-08-26T14:36:36Z</dcterms:modified>
</cp:coreProperties>
</file>