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A614759-11EC-0043-84FC-58FF44063D3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6" i="1" l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<sst xmlns="http://schemas.openxmlformats.org/spreadsheetml/2006/main" count="63" uniqueCount="62">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</sst>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37" sqref="B5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37012</v>
      </c>
      <c r="C536">
        <f>B536-B535</f>
        <v>78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2022-02-10T16:43:48Z</dcterms:modified>
</cp:coreProperties>
</file>