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1D737A-1F94-FF4F-B79D-01CB0D3FAA4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<sst xmlns="http://schemas.openxmlformats.org/spreadsheetml/2006/main" count="59" uniqueCount="58">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</sst>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30685</v>
      </c>
      <c r="C334">
        <f t="shared" si="16"/>
        <v>248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757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2021-07-23T22:12:27Z</dcterms:modified>
</cp:coreProperties>
</file>