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ED75E7-1192-8B4C-AB1D-87840E6C32F3}" xr6:coauthVersionLast="45" xr6:coauthVersionMax="47" xr10:uidLastSave="{00000000-0000-0000-0000-000000000000}"/>
  <bookViews>
    <workbookView xWindow="116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<sst xmlns="http://schemas.openxmlformats.org/spreadsheetml/2006/main" count="67" uniqueCount="66">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</sst>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0" workbookViewId="0">
      <selection activeCell="B808" sqref="B8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43537</v>
      </c>
      <c r="C807">
        <f>B807-B806</f>
        <v>44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2022-11-08T13:45:02Z</dcterms:modified>
</cp:coreProperties>
</file>