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BAA25B4-6638-5D4B-B5D0-551B07DFE8A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7" i="1" l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<sst xmlns="http://schemas.openxmlformats.org/spreadsheetml/2006/main" count="56" uniqueCount="55">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</sst>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1" workbookViewId="0">
      <selection activeCell="B320" sqref="B3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263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2021-07-08T21:23:53Z</dcterms:modified>
</cp:coreProperties>
</file>