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3FA7BAF-083A-2F49-B609-41F510D46956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2" i="1" l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<sst xmlns="http://schemas.openxmlformats.org/spreadsheetml/2006/main" count="6" uniqueCount="5">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</sst>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16145</c:v>
                </c:pt>
                <c:pt idx="81">
                  <c:v>16145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C192" sqref="C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16145</v>
      </c>
      <c r="C192">
        <f>B192-B191</f>
        <v>0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426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2021-03-03T13:03:26Z</dcterms:modified>
</cp:coreProperties>
</file>