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356B636-DD67-404E-8EEF-487B440E20F2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2" i="1" l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<sst xmlns="http://schemas.openxmlformats.org/spreadsheetml/2006/main" count="68" uniqueCount="67">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</sst>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3" sqref="B9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46171</v>
      </c>
      <c r="C922">
        <f>B922-B921</f>
        <v>93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2023-03-03T13:11:08Z</dcterms:modified>
</cp:coreProperties>
</file>