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ED245C-7B96-344A-BC28-68EA27D85C2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<sst xmlns="http://schemas.openxmlformats.org/spreadsheetml/2006/main" count="63" uniqueCount="62">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</sst>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3" sqref="B7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" si="28">B712-B711</f>
        <v>87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2022-08-05T17:09:06Z</dcterms:modified>
</cp:coreProperties>
</file>