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C55CD14-2668-9C4E-B201-CBA88C388C28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4" i="1" l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<sst xmlns="http://schemas.openxmlformats.org/spreadsheetml/2006/main" count="68" uniqueCount="67">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</sst>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0" workbookViewId="0">
      <selection activeCell="C914" sqref="C91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45543</v>
      </c>
      <c r="C914">
        <f>B914-B913</f>
        <v>69</v>
      </c>
    </row>
    <row r="915" spans="1:3" x14ac:dyDescent="0.2">
      <c r="A915" s="1">
        <f t="shared" si="38"/>
        <v>44981</v>
      </c>
    </row>
    <row r="916" spans="1:3" x14ac:dyDescent="0.2">
      <c r="A916" s="1">
        <f t="shared" si="38"/>
        <v>44982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2023-02-22T15:22:08Z</dcterms:modified>
</cp:coreProperties>
</file>