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F6CF691-4A11-8246-B44F-1F97DC9D1A7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6" i="1" l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0" workbookViewId="0">
      <selection activeCell="B157" sqref="B15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12313</v>
      </c>
      <c r="C156">
        <f>B156-B155</f>
        <v>111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2021-01-26T16:25:33Z</dcterms:modified>
</cp:coreProperties>
</file>