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4C25586-AF2D-5642-AD0F-FDD538C95A5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9" i="1" l="1"/>
  <c r="C368" i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<sst xmlns="http://schemas.openxmlformats.org/spreadsheetml/2006/main" count="60" uniqueCount="59">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</sst>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70" sqref="B37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304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2021-08-27T12:13:07Z</dcterms:modified>
</cp:coreProperties>
</file>