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496147F-02BE-AE4F-A4F2-33158745D205}" xr6:coauthVersionLast="47" xr6:coauthVersionMax="47" xr10:uidLastSave="{00000000-0000-0000-0000-000000000000}"/>
  <bookViews>
    <workbookView xWindow="482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1" i="1" l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<sst xmlns="http://schemas.openxmlformats.org/spreadsheetml/2006/main" count="68" uniqueCount="67">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</sst>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11" workbookViewId="0">
      <selection activeCell="B922" sqref="B92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46017</v>
      </c>
      <c r="C921">
        <f>B921-B920</f>
        <v>78</v>
      </c>
    </row>
    <row r="922" spans="1:3" x14ac:dyDescent="0.2">
      <c r="A922" s="1">
        <f t="shared" si="38"/>
        <v>44988</v>
      </c>
    </row>
    <row r="923" spans="1:3" x14ac:dyDescent="0.2">
      <c r="A923" s="1">
        <f t="shared" si="38"/>
        <v>44989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2023-03-02T11:57:07Z</dcterms:modified>
</cp:coreProperties>
</file>