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8B246D-7191-E548-9292-A3AF17D7405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0" i="1" l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<sst xmlns="http://schemas.openxmlformats.org/spreadsheetml/2006/main" count="63" uniqueCount="62">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</sst>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39911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20" sqref="C7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39911</v>
      </c>
      <c r="C720">
        <f t="shared" si="30"/>
        <v>21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2022-08-13T11:00:47Z</dcterms:modified>
</cp:coreProperties>
</file>