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DC4C67-4384-1A47-B496-F988D06E2D31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<sst xmlns="http://schemas.openxmlformats.org/spreadsheetml/2006/main" count="68" uniqueCount="67">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</sst>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28" workbookViewId="0">
      <selection activeCell="B1066" sqref="B106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</row>
    <row r="1068" spans="1:3" x14ac:dyDescent="0.2">
      <c r="A1068" s="1">
        <f t="shared" si="40"/>
        <v>45134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2023-07-24T10:20:36Z</dcterms:modified>
</cp:coreProperties>
</file>