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98BE85-E0E4-344C-9C27-63EEFF901D0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9" i="1" l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<sst xmlns="http://schemas.openxmlformats.org/spreadsheetml/2006/main" count="63" uniqueCount="62">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</sst>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20" sqref="B7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19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2022-08-12T14:03:30Z</dcterms:modified>
</cp:coreProperties>
</file>