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DA4043-122D-D64F-8EA1-924F91974257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4" i="1" l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<sst xmlns="http://schemas.openxmlformats.org/spreadsheetml/2006/main" count="68" uniqueCount="67">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</sst>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5" sqref="B91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2023-02-22T15:45:55Z</dcterms:modified>
</cp:coreProperties>
</file>