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EA0E19-0350-3742-8C77-1A0BED543F3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8" i="1" l="1"/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<sst xmlns="http://schemas.openxmlformats.org/spreadsheetml/2006/main" count="60" uniqueCount="59">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</sst>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C368" sqref="C3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33205</v>
      </c>
      <c r="C368">
        <f>B368-B367</f>
        <v>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167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2021-08-26T10:41:57Z</dcterms:modified>
</cp:coreProperties>
</file>