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3B02435-F0B8-964A-A268-FC889219A5AE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3" i="1" l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<sst xmlns="http://schemas.openxmlformats.org/spreadsheetml/2006/main" count="68" uniqueCount="67">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</sst>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W1107" sqref="W11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50134</v>
      </c>
      <c r="C1123">
        <f>B1123-B1122</f>
        <v>79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2023-09-20T11:24:40Z</dcterms:modified>
</cp:coreProperties>
</file>