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A71E812-A642-AF4C-A580-C1F9975F514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1" i="1" l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13978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1" workbookViewId="0">
      <selection activeCell="C171" sqref="C171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13978</v>
      </c>
      <c r="C171">
        <f>B171-B170</f>
        <v>23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2021-02-10T14:48:41Z</dcterms:modified>
</cp:coreProperties>
</file>