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1C2CF41-D4A6-8E41-AC94-2C9F6C87E86F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1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106" workbookViewId="0">
      <selection activeCell="B129" sqref="B129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11205</v>
      </c>
      <c r="C129">
        <f>B129-B128</f>
        <v>65</v>
      </c>
    </row>
    <row r="130" spans="1:3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2020-12-30T11:41:11Z</dcterms:modified>
</cp:coreProperties>
</file>