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43A4D03-73D6-A745-8A33-5A5EFB1010C9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9" i="1" l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<sst xmlns="http://schemas.openxmlformats.org/spreadsheetml/2006/main" count="68" uniqueCount="67">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</sst>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910" sqref="B91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2023-02-18T14:13:29Z</dcterms:modified>
</cp:coreProperties>
</file>