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DC2CD2A-7B38-F54A-9A53-15B1475A6E6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9" i="1" l="1"/>
  <c r="C338" i="1"/>
  <c r="D343" i="1" s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<sst xmlns="http://schemas.openxmlformats.org/spreadsheetml/2006/main" count="60" uniqueCount="59">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</sst>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C340" sqref="C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9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31184</v>
      </c>
      <c r="C339">
        <f t="shared" si="16"/>
        <v>14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224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2021-07-28T11:31:06Z</dcterms:modified>
</cp:coreProperties>
</file>