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A18673A-B09E-B348-BA8A-73CD286C2DFC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6" i="1" l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<sst xmlns="http://schemas.openxmlformats.org/spreadsheetml/2006/main" count="67" uniqueCount="66">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</sst>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7" sqref="B7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42078</v>
      </c>
      <c r="C776">
        <f>B776-B775</f>
        <v>55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2022-10-08T14:05:06Z</dcterms:modified>
</cp:coreProperties>
</file>