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699B457-94D2-EE49-AA12-BFFC11BD650A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6" i="1" l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<sst xmlns="http://schemas.openxmlformats.org/spreadsheetml/2006/main" count="68" uniqueCount="67">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</sst>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7" sqref="B9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45763</v>
      </c>
      <c r="C916">
        <f>B916-B915</f>
        <v>81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2023-02-24T14:53:17Z</dcterms:modified>
</cp:coreProperties>
</file>