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F48E0C6-DE8B-454E-A51B-7F1DCFFE6BEF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<sst xmlns="http://schemas.openxmlformats.org/spreadsheetml/2006/main" count="68" uniqueCount="67">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</sst>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C922" sqref="C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46096</v>
      </c>
      <c r="C922">
        <f>B922-B921</f>
        <v>18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2023-03-03T12:41:21Z</dcterms:modified>
</cp:coreProperties>
</file>