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D113640-AE6D-0B44-821F-FA7D6D676C2F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9" i="1" l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4" workbookViewId="0">
      <selection activeCell="C159" sqref="C15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2021-01-29T16:00:36Z</dcterms:modified>
</cp:coreProperties>
</file>