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A09FFCE-649B-A148-BD49-836D4E1B3A6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B173" sqref="B17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14081</v>
      </c>
      <c r="C172">
        <f>B172-B171</f>
        <v>44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2021-02-11T14:48:24Z</dcterms:modified>
</cp:coreProperties>
</file>