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AC53C5A-D3D9-A94B-AF60-93B27A1FE15B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<sst xmlns="http://schemas.openxmlformats.org/spreadsheetml/2006/main" count="68" uniqueCount="67">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</sst>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2" workbookViewId="0">
      <selection activeCell="C963" sqref="C96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47942</v>
      </c>
      <c r="C963">
        <f>B963-B962</f>
        <v>65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2023-04-13T11:55:32Z</dcterms:modified>
</cp:coreProperties>
</file>