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359822C-5692-F44C-A0D1-154B9E644B8B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<sst xmlns="http://schemas.openxmlformats.org/spreadsheetml/2006/main" count="68" uniqueCount="67">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</sst>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B928" sqref="B9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46757</v>
      </c>
      <c r="C927">
        <f>B927-B926</f>
        <v>108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2023-03-08T15:51:46Z</dcterms:modified>
</cp:coreProperties>
</file>