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E0211D6-3D58-1145-BAE8-7503DBEE9D94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<sst xmlns="http://schemas.openxmlformats.org/spreadsheetml/2006/main" count="68" uniqueCount="67">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</sst>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2" workbookViewId="0">
      <selection activeCell="B929" sqref="B9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46927</v>
      </c>
      <c r="C928">
        <f>B928-B927</f>
        <v>51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2023-03-09T11:33:35Z</dcterms:modified>
</cp:coreProperties>
</file>