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A539A72-8427-AD4E-8917-10C4F1D3AB25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3" i="1" l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<sst xmlns="http://schemas.openxmlformats.org/spreadsheetml/2006/main" count="60" uniqueCount="59">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</sst>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3" workbookViewId="0">
      <selection activeCell="B394" sqref="B39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34285</v>
      </c>
      <c r="C393">
        <f>B393-B392</f>
        <v>88</v>
      </c>
    </row>
    <row r="394" spans="1:3" x14ac:dyDescent="0.2">
      <c r="A394" s="1">
        <f t="shared" si="20"/>
        <v>44460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2021-09-20T12:21:15Z</dcterms:modified>
</cp:coreProperties>
</file>