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E17CCAC-97BD-174A-9A43-F4259E05BD96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8" i="1" l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<sst xmlns="http://schemas.openxmlformats.org/spreadsheetml/2006/main" count="63" uniqueCount="62">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</sst>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9" sqref="B5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2022-03-04T17:44:16Z</dcterms:modified>
</cp:coreProperties>
</file>