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5788797-5E45-1F48-A05F-D4EE68781CB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<sst xmlns="http://schemas.openxmlformats.org/spreadsheetml/2006/main" count="63" uniqueCount="62">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</sst>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1" sqref="B5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36372</v>
      </c>
      <c r="C510">
        <f>B510-B508</f>
        <v>64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2022-01-15T13:49:58Z</dcterms:modified>
</cp:coreProperties>
</file>