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CCDE172-5B61-C048-BD60-4B409EF48765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5" i="1" l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<sst xmlns="http://schemas.openxmlformats.org/spreadsheetml/2006/main" count="61" uniqueCount="60">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</sst>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6" sqref="B4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35071</v>
      </c>
      <c r="C405">
        <f>B405-B404</f>
        <v>131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2021-10-02T14:50:30Z</dcterms:modified>
</cp:coreProperties>
</file>