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4C59B5-44F5-BC4F-9363-C6F515EA165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1" l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5" workbookViewId="0">
      <selection activeCell="B131" sqref="B13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11242</v>
      </c>
      <c r="C130">
        <f>B130-B129</f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2020-12-31T12:18:45Z</dcterms:modified>
</cp:coreProperties>
</file>