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C4883A-B8EF-804B-BE0B-9FBC83FCD57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7" i="1" l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6" workbookViewId="0">
      <selection activeCell="B168" sqref="B16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2021-02-06T19:35:46Z</dcterms:modified>
</cp:coreProperties>
</file>